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7480" yWindow="-195" windowWidth="29040" windowHeight="15720" tabRatio="600" firstSheet="1" activeTab="6" autoFilterDateGrouping="1"/>
  </bookViews>
  <sheets>
    <sheet xmlns:r="http://schemas.openxmlformats.org/officeDocument/2006/relationships" name="PSA_energy_consumption" sheetId="1" state="visible" r:id="rId1"/>
    <sheet xmlns:r="http://schemas.openxmlformats.org/officeDocument/2006/relationships" name="stoichiometric_model_ERs_phi_60" sheetId="2" state="visible" r:id="rId2"/>
    <sheet xmlns:r="http://schemas.openxmlformats.org/officeDocument/2006/relationships" name="stoichiometric_model_ERs" sheetId="3" state="visible" r:id="rId3"/>
    <sheet xmlns:r="http://schemas.openxmlformats.org/officeDocument/2006/relationships" name="RMS_NS _S_model" sheetId="4" state="visible" r:id="rId4"/>
    <sheet xmlns:r="http://schemas.openxmlformats.org/officeDocument/2006/relationships" name="stoichiometric_model" sheetId="5" state="visible" r:id="rId5"/>
    <sheet xmlns:r="http://schemas.openxmlformats.org/officeDocument/2006/relationships" name="reaktoro_NS_model" sheetId="6" state="visible" r:id="rId6"/>
    <sheet xmlns:r="http://schemas.openxmlformats.org/officeDocument/2006/relationships" name="min_max" sheetId="7" state="visible" r:id="rId7"/>
    <sheet xmlns:r="http://schemas.openxmlformats.org/officeDocument/2006/relationships" name="0.10" sheetId="8" state="visible" r:id="rId8"/>
    <sheet xmlns:r="http://schemas.openxmlformats.org/officeDocument/2006/relationships" name="0.11" sheetId="9" state="visible" r:id="rId9"/>
    <sheet xmlns:r="http://schemas.openxmlformats.org/officeDocument/2006/relationships" name="0.12" sheetId="10" state="visible" r:id="rId10"/>
    <sheet xmlns:r="http://schemas.openxmlformats.org/officeDocument/2006/relationships" name="0.13" sheetId="11" state="visible" r:id="rId11"/>
    <sheet xmlns:r="http://schemas.openxmlformats.org/officeDocument/2006/relationships" name="0.14" sheetId="12" state="visible" r:id="rId12"/>
    <sheet xmlns:r="http://schemas.openxmlformats.org/officeDocument/2006/relationships" name="0.15" sheetId="13" state="visible" r:id="rId13"/>
    <sheet xmlns:r="http://schemas.openxmlformats.org/officeDocument/2006/relationships" name="0.16" sheetId="14" state="visible" r:id="rId14"/>
    <sheet xmlns:r="http://schemas.openxmlformats.org/officeDocument/2006/relationships" name="0.17" sheetId="15" state="visible" r:id="rId15"/>
    <sheet xmlns:r="http://schemas.openxmlformats.org/officeDocument/2006/relationships" name="0.18" sheetId="16" state="visible" r:id="rId16"/>
    <sheet xmlns:r="http://schemas.openxmlformats.org/officeDocument/2006/relationships" name="0.19" sheetId="17" state="visible" r:id="rId17"/>
    <sheet xmlns:r="http://schemas.openxmlformats.org/officeDocument/2006/relationships" name="0.20" sheetId="18" state="visible" r:id="rId18"/>
    <sheet xmlns:r="http://schemas.openxmlformats.org/officeDocument/2006/relationships" name="0.21" sheetId="19" state="visible" r:id="rId19"/>
    <sheet xmlns:r="http://schemas.openxmlformats.org/officeDocument/2006/relationships" name="0.22" sheetId="20" state="visible" r:id="rId20"/>
    <sheet xmlns:r="http://schemas.openxmlformats.org/officeDocument/2006/relationships" name="0.23" sheetId="21" state="visible" r:id="rId21"/>
    <sheet xmlns:r="http://schemas.openxmlformats.org/officeDocument/2006/relationships" name="0.24" sheetId="22" state="visible" r:id="rId22"/>
    <sheet xmlns:r="http://schemas.openxmlformats.org/officeDocument/2006/relationships" name="0.25" sheetId="23" state="visible" r:id="rId23"/>
    <sheet xmlns:r="http://schemas.openxmlformats.org/officeDocument/2006/relationships" name="0.26" sheetId="24" state="visible" r:id="rId24"/>
    <sheet xmlns:r="http://schemas.openxmlformats.org/officeDocument/2006/relationships" name="0.27" sheetId="25" state="visible" r:id="rId25"/>
    <sheet xmlns:r="http://schemas.openxmlformats.org/officeDocument/2006/relationships" name="0.28" sheetId="26" state="visible" r:id="rId26"/>
    <sheet xmlns:r="http://schemas.openxmlformats.org/officeDocument/2006/relationships" name="0.29" sheetId="27" state="visible" r:id="rId27"/>
    <sheet xmlns:r="http://schemas.openxmlformats.org/officeDocument/2006/relationships" name="0.30" sheetId="28" state="visible" r:id="rId28"/>
    <sheet xmlns:r="http://schemas.openxmlformats.org/officeDocument/2006/relationships" name="0.31" sheetId="29" state="visible" r:id="rId29"/>
    <sheet xmlns:r="http://schemas.openxmlformats.org/officeDocument/2006/relationships" name="0.32" sheetId="30" state="visible" r:id="rId30"/>
    <sheet xmlns:r="http://schemas.openxmlformats.org/officeDocument/2006/relationships" name="0.33" sheetId="31" state="visible" r:id="rId31"/>
    <sheet xmlns:r="http://schemas.openxmlformats.org/officeDocument/2006/relationships" name="0.34" sheetId="32" state="visible" r:id="rId32"/>
    <sheet xmlns:r="http://schemas.openxmlformats.org/officeDocument/2006/relationships" name="0.35" sheetId="33" state="visible" r:id="rId33"/>
    <sheet xmlns:r="http://schemas.openxmlformats.org/officeDocument/2006/relationships" name="0.36" sheetId="34" state="visible" r:id="rId34"/>
    <sheet xmlns:r="http://schemas.openxmlformats.org/officeDocument/2006/relationships" name="0.37" sheetId="35" state="visible" r:id="rId35"/>
    <sheet xmlns:r="http://schemas.openxmlformats.org/officeDocument/2006/relationships" name="0.38" sheetId="36" state="visible" r:id="rId36"/>
    <sheet xmlns:r="http://schemas.openxmlformats.org/officeDocument/2006/relationships" name="0.39" sheetId="37" state="visible" r:id="rId37"/>
    <sheet xmlns:r="http://schemas.openxmlformats.org/officeDocument/2006/relationships" name="0.40" sheetId="38" state="visible" r:id="rId38"/>
    <sheet xmlns:r="http://schemas.openxmlformats.org/officeDocument/2006/relationships" name="0.41" sheetId="39" state="visible" r:id="rId39"/>
    <sheet xmlns:r="http://schemas.openxmlformats.org/officeDocument/2006/relationships" name="0.42" sheetId="40" state="visible" r:id="rId40"/>
    <sheet xmlns:r="http://schemas.openxmlformats.org/officeDocument/2006/relationships" name="0.43" sheetId="41" state="visible" r:id="rId41"/>
    <sheet xmlns:r="http://schemas.openxmlformats.org/officeDocument/2006/relationships" name="0.44" sheetId="42" state="visible" r:id="rId42"/>
    <sheet xmlns:r="http://schemas.openxmlformats.org/officeDocument/2006/relationships" name="0.45" sheetId="43" state="visible" r:id="rId43"/>
    <sheet xmlns:r="http://schemas.openxmlformats.org/officeDocument/2006/relationships" name="0.46" sheetId="44" state="visible" r:id="rId44"/>
    <sheet xmlns:r="http://schemas.openxmlformats.org/officeDocument/2006/relationships" name="0.47" sheetId="45" state="visible" r:id="rId45"/>
    <sheet xmlns:r="http://schemas.openxmlformats.org/officeDocument/2006/relationships" name="0.48" sheetId="46" state="visible" r:id="rId46"/>
    <sheet xmlns:r="http://schemas.openxmlformats.org/officeDocument/2006/relationships" name="0.49" sheetId="47" state="visible" r:id="rId47"/>
    <sheet xmlns:r="http://schemas.openxmlformats.org/officeDocument/2006/relationships" name="0.50" sheetId="48" state="visible" r:id="rId4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0"/>
    <numFmt numFmtId="165" formatCode="0.000"/>
    <numFmt numFmtId="166" formatCode="0.0"/>
  </numFmts>
  <fonts count="8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charset val="238"/>
      <family val="2"/>
      <b val="1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0" fontId="2" fillId="0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3" applyAlignment="1" pivotButton="0" quotePrefix="0" xfId="0">
      <alignment horizontal="center" vertical="center" wrapText="1"/>
    </xf>
    <xf numFmtId="0" fontId="0" fillId="0" borderId="0" pivotButton="0" quotePrefix="0" xfId="0"/>
    <xf numFmtId="0" fontId="3" fillId="0" borderId="4" applyAlignment="1" pivotButton="0" quotePrefix="0" xfId="0">
      <alignment horizontal="center" vertical="top"/>
    </xf>
    <xf numFmtId="0" fontId="2" fillId="0" borderId="5" pivotButton="0" quotePrefix="0" xfId="0"/>
    <xf numFmtId="2" fontId="4" fillId="0" borderId="6" applyAlignment="1" pivotButton="0" quotePrefix="0" xfId="0">
      <alignment horizontal="center" vertical="top"/>
    </xf>
    <xf numFmtId="0" fontId="4" fillId="0" borderId="6" applyAlignment="1" pivotButton="0" quotePrefix="0" xfId="0">
      <alignment horizontal="center" vertical="top"/>
    </xf>
    <xf numFmtId="0" fontId="5" fillId="0" borderId="7" applyAlignment="1" pivotButton="0" quotePrefix="0" xfId="0">
      <alignment horizontal="center" vertical="top"/>
    </xf>
    <xf numFmtId="164" fontId="0" fillId="0" borderId="0" pivotButton="0" quotePrefix="0" xfId="0"/>
    <xf numFmtId="0" fontId="6" fillId="0" borderId="8" applyAlignment="1" pivotButton="0" quotePrefix="0" xfId="0">
      <alignment horizontal="left" vertical="top"/>
    </xf>
    <xf numFmtId="0" fontId="0" fillId="0" borderId="0" applyAlignment="1" pivotButton="0" quotePrefix="0" xfId="0">
      <alignment horizontal="left"/>
    </xf>
    <xf numFmtId="165" fontId="0" fillId="0" borderId="0" pivotButton="0" quotePrefix="0" xfId="0"/>
    <xf numFmtId="166" fontId="0" fillId="0" borderId="0" pivotButton="0" quotePrefix="0" xfId="0"/>
    <xf numFmtId="1" fontId="0" fillId="0" borderId="0" pivotButton="0" quotePrefix="0" xfId="0"/>
    <xf numFmtId="0" fontId="7" fillId="0" borderId="9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styles" Target="styles.xml" Id="rId49"/><Relationship Type="http://schemas.openxmlformats.org/officeDocument/2006/relationships/theme" Target="theme/theme1.xml" Id="rId5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31"/>
  <sheetViews>
    <sheetView topLeftCell="B1" workbookViewId="0">
      <selection activeCell="H36" sqref="H36"/>
    </sheetView>
  </sheetViews>
  <sheetFormatPr baseColWidth="8" defaultRowHeight="14.4"/>
  <cols>
    <col width="22.77734375" bestFit="1" customWidth="1" style="8" min="1" max="1"/>
    <col width="15.5546875" bestFit="1" customWidth="1" style="8" min="2" max="2"/>
    <col width="10.44140625" bestFit="1" customWidth="1" style="8" min="3" max="3"/>
    <col width="11.88671875" bestFit="1" customWidth="1" style="8" min="4" max="4"/>
  </cols>
  <sheetData>
    <row r="1">
      <c r="A1" s="3" t="inlineStr">
        <is>
          <t>Oxygen Stream, m3 O2/h</t>
        </is>
      </c>
      <c r="B1" s="3" t="inlineStr">
        <is>
          <t>Energy [MJ/t O2]</t>
        </is>
      </c>
      <c r="C1" s="3" t="inlineStr">
        <is>
          <t>phi_O2 [%]</t>
        </is>
      </c>
      <c r="D1" s="4" t="inlineStr">
        <is>
          <t>E [MJ/kg O2]</t>
        </is>
      </c>
      <c r="E1" s="4" t="inlineStr">
        <is>
          <t>source</t>
        </is>
      </c>
    </row>
    <row r="2">
      <c r="A2" s="5" t="n">
        <v>43.5</v>
      </c>
      <c r="B2" s="5" t="n">
        <v>3070</v>
      </c>
      <c r="C2" s="5" t="n">
        <v>93.40000000000001</v>
      </c>
      <c r="D2">
        <f>B2/1000</f>
        <v/>
      </c>
      <c r="E2" t="inlineStr">
        <is>
          <t>Banaszkiewicz</t>
        </is>
      </c>
      <c r="F2" t="inlineStr">
        <is>
          <t>Banaszkiewicz, T.; Chorowski, M. Energy Consumption of Air-Separation Adsorption Methods. Entropy 2018, 20, 232.</t>
        </is>
      </c>
    </row>
    <row r="3">
      <c r="A3" s="5" t="n">
        <v>44.5</v>
      </c>
      <c r="B3" s="5" t="n">
        <v>3211</v>
      </c>
      <c r="C3" s="5" t="n">
        <v>94</v>
      </c>
      <c r="D3">
        <f>B3/1000</f>
        <v/>
      </c>
      <c r="E3" t="inlineStr">
        <is>
          <t>Banaszkiewicz</t>
        </is>
      </c>
      <c r="F3" t="inlineStr">
        <is>
          <t>https://doi.org/10.3390/e20040232</t>
        </is>
      </c>
    </row>
    <row r="4">
      <c r="A4" s="5" t="n">
        <v>50</v>
      </c>
      <c r="B4" s="5" t="n">
        <v>2635</v>
      </c>
      <c r="C4" s="5" t="n">
        <v>93.2</v>
      </c>
      <c r="D4">
        <f>B4/1000</f>
        <v/>
      </c>
      <c r="E4" t="inlineStr">
        <is>
          <t>Banaszkiewicz</t>
        </is>
      </c>
    </row>
    <row r="5">
      <c r="A5" s="5" t="n">
        <v>50.8</v>
      </c>
      <c r="B5" s="5" t="n">
        <v>2498</v>
      </c>
      <c r="C5" s="5" t="n">
        <v>92</v>
      </c>
      <c r="D5">
        <f>B5/1000</f>
        <v/>
      </c>
      <c r="E5" t="inlineStr">
        <is>
          <t>Banaszkiewicz</t>
        </is>
      </c>
    </row>
    <row r="6">
      <c r="A6" s="5" t="n">
        <v>52.3</v>
      </c>
      <c r="B6" s="5" t="n">
        <v>2437</v>
      </c>
      <c r="C6" s="5" t="n">
        <v>90</v>
      </c>
      <c r="D6">
        <f>B6/1000</f>
        <v/>
      </c>
      <c r="E6" t="inlineStr">
        <is>
          <t>Banaszkiewicz</t>
        </is>
      </c>
    </row>
    <row r="7">
      <c r="A7" s="5" t="n">
        <v>74.5</v>
      </c>
      <c r="B7" s="5" t="n">
        <v>1796</v>
      </c>
      <c r="C7" s="5" t="n">
        <v>85.5</v>
      </c>
      <c r="D7">
        <f>B7/1000</f>
        <v/>
      </c>
      <c r="E7" t="inlineStr">
        <is>
          <t>Banaszkiewicz</t>
        </is>
      </c>
    </row>
    <row r="8">
      <c r="A8" s="5" t="n">
        <v>75</v>
      </c>
      <c r="B8" s="5" t="n">
        <v>1756</v>
      </c>
      <c r="C8" s="5" t="n">
        <v>83</v>
      </c>
      <c r="D8">
        <f>B8/1000</f>
        <v/>
      </c>
      <c r="E8" t="inlineStr">
        <is>
          <t>Banaszkiewicz</t>
        </is>
      </c>
    </row>
    <row r="9">
      <c r="A9" s="5" t="n">
        <v>78</v>
      </c>
      <c r="B9" s="5" t="n">
        <v>1627</v>
      </c>
      <c r="C9" s="5" t="n">
        <v>83</v>
      </c>
      <c r="D9">
        <f>B9/1000</f>
        <v/>
      </c>
      <c r="E9" t="inlineStr">
        <is>
          <t>Banaszkiewicz</t>
        </is>
      </c>
    </row>
    <row r="10">
      <c r="A10" s="5" t="n">
        <v>79</v>
      </c>
      <c r="B10" s="5" t="n">
        <v>1774</v>
      </c>
      <c r="C10" s="5" t="n">
        <v>85.40000000000001</v>
      </c>
      <c r="D10">
        <f>B10/1000</f>
        <v/>
      </c>
      <c r="E10" t="inlineStr">
        <is>
          <t>Banaszkiewicz</t>
        </is>
      </c>
    </row>
    <row r="11">
      <c r="A11" s="5" t="n">
        <v>80</v>
      </c>
      <c r="B11" s="5" t="n">
        <v>1684</v>
      </c>
      <c r="C11" s="5" t="n">
        <v>80</v>
      </c>
      <c r="D11">
        <f>B11/1000</f>
        <v/>
      </c>
      <c r="E11" t="inlineStr">
        <is>
          <t>Banaszkiewicz</t>
        </is>
      </c>
    </row>
    <row r="12">
      <c r="A12" s="5" t="n">
        <v>97.5</v>
      </c>
      <c r="B12" s="5" t="n">
        <v>1411</v>
      </c>
      <c r="C12" s="5" t="n">
        <v>74.7</v>
      </c>
      <c r="D12">
        <f>B12/1000</f>
        <v/>
      </c>
      <c r="E12" t="inlineStr">
        <is>
          <t>Banaszkiewicz</t>
        </is>
      </c>
    </row>
    <row r="13">
      <c r="A13" s="5" t="n">
        <v>100</v>
      </c>
      <c r="B13" s="5" t="n">
        <v>1303</v>
      </c>
      <c r="C13" s="5" t="n">
        <v>74</v>
      </c>
      <c r="D13">
        <f>B13/1000</f>
        <v/>
      </c>
      <c r="E13" t="inlineStr">
        <is>
          <t>Banaszkiewicz</t>
        </is>
      </c>
    </row>
    <row r="14">
      <c r="A14" s="5" t="n">
        <v>100</v>
      </c>
      <c r="B14" s="5" t="n">
        <v>1418</v>
      </c>
      <c r="C14" s="5" t="n">
        <v>75.5</v>
      </c>
      <c r="D14">
        <f>B14/1000</f>
        <v/>
      </c>
      <c r="E14" t="inlineStr">
        <is>
          <t>Banaszkiewicz</t>
        </is>
      </c>
    </row>
    <row r="15">
      <c r="A15" s="5" t="n">
        <v>103</v>
      </c>
      <c r="B15" s="5" t="n">
        <v>1350</v>
      </c>
      <c r="C15" s="5" t="n">
        <v>76.2</v>
      </c>
      <c r="D15">
        <f>B15/1000</f>
        <v/>
      </c>
      <c r="E15" t="inlineStr">
        <is>
          <t>Banaszkiewicz</t>
        </is>
      </c>
    </row>
    <row r="16">
      <c r="A16" s="5" t="n">
        <v>115</v>
      </c>
      <c r="B16" s="5" t="n">
        <v>1062</v>
      </c>
      <c r="C16" s="5" t="n">
        <v>62</v>
      </c>
      <c r="D16">
        <f>B16/1000</f>
        <v/>
      </c>
      <c r="E16" t="inlineStr">
        <is>
          <t>Banaszkiewicz</t>
        </is>
      </c>
    </row>
    <row r="17">
      <c r="A17" s="5" t="n">
        <v>118</v>
      </c>
      <c r="B17" s="5" t="n">
        <v>669</v>
      </c>
      <c r="C17" s="5" t="n">
        <v>51</v>
      </c>
      <c r="D17">
        <f>B17/1000</f>
        <v/>
      </c>
      <c r="E17" t="inlineStr">
        <is>
          <t>Banaszkiewicz</t>
        </is>
      </c>
    </row>
    <row r="18" customFormat="1" s="6">
      <c r="A18" s="7" t="n">
        <v>120</v>
      </c>
      <c r="B18" s="7" t="n">
        <v>806</v>
      </c>
      <c r="C18" s="7" t="n">
        <v>44</v>
      </c>
      <c r="D18" s="6">
        <f>B18/1000</f>
        <v/>
      </c>
      <c r="E18" s="6" t="inlineStr">
        <is>
          <t>Banaszkiewicz</t>
        </is>
      </c>
    </row>
    <row r="19">
      <c r="B19" s="5" t="n"/>
      <c r="C19" s="5" t="n">
        <v>94.65000000000001</v>
      </c>
      <c r="D19" t="n">
        <v>3.675</v>
      </c>
      <c r="E19" t="inlineStr">
        <is>
          <t>Šulc</t>
        </is>
      </c>
    </row>
    <row r="20">
      <c r="C20" t="n">
        <v>94.5</v>
      </c>
      <c r="D20" t="n">
        <v>3.478</v>
      </c>
      <c r="E20" t="inlineStr">
        <is>
          <t>Šulc</t>
        </is>
      </c>
    </row>
    <row r="21">
      <c r="C21" t="n">
        <v>94.55</v>
      </c>
      <c r="D21" t="n">
        <v>3.384</v>
      </c>
      <c r="E21" t="inlineStr">
        <is>
          <t>Šulc</t>
        </is>
      </c>
    </row>
    <row r="22">
      <c r="C22" t="n">
        <v>94.38</v>
      </c>
      <c r="D22" t="n">
        <v>3.287</v>
      </c>
      <c r="E22" t="inlineStr">
        <is>
          <t>Šulc</t>
        </is>
      </c>
    </row>
    <row r="23">
      <c r="C23" t="n">
        <v>94.45999999999999</v>
      </c>
      <c r="D23" t="n">
        <v>3.306</v>
      </c>
      <c r="E23" t="inlineStr">
        <is>
          <t>Šulc</t>
        </is>
      </c>
    </row>
    <row r="24">
      <c r="C24" t="n">
        <v>94.31</v>
      </c>
      <c r="D24" t="n">
        <v>3.214</v>
      </c>
      <c r="E24" t="inlineStr">
        <is>
          <t>Šulc</t>
        </is>
      </c>
    </row>
    <row r="25">
      <c r="C25" t="n">
        <v>94.05</v>
      </c>
      <c r="D25" t="n">
        <v>3.147</v>
      </c>
      <c r="E25" t="inlineStr">
        <is>
          <t>Šulc</t>
        </is>
      </c>
    </row>
    <row r="26">
      <c r="C26" t="n">
        <v>93.29000000000001</v>
      </c>
      <c r="D26" t="n">
        <v>2.972</v>
      </c>
      <c r="E26" t="inlineStr">
        <is>
          <t>Šulc</t>
        </is>
      </c>
    </row>
    <row r="27">
      <c r="C27" t="n">
        <v>93.56</v>
      </c>
      <c r="D27" t="n">
        <v>2.971</v>
      </c>
      <c r="E27" t="inlineStr">
        <is>
          <t>Šulc</t>
        </is>
      </c>
    </row>
    <row r="28">
      <c r="C28" t="n">
        <v>91.97</v>
      </c>
      <c r="D28" t="n">
        <v>2.828</v>
      </c>
      <c r="E28" t="inlineStr">
        <is>
          <t>Šulc</t>
        </is>
      </c>
    </row>
    <row r="29">
      <c r="C29" t="n">
        <v>91.98999999999999</v>
      </c>
      <c r="D29" t="n">
        <v>2.825</v>
      </c>
      <c r="E29" t="inlineStr">
        <is>
          <t>Šulc</t>
        </is>
      </c>
    </row>
    <row r="30">
      <c r="C30" t="n">
        <v>90.98</v>
      </c>
      <c r="D30" t="n">
        <v>2.759</v>
      </c>
      <c r="E30" t="inlineStr">
        <is>
          <t>Šulc</t>
        </is>
      </c>
    </row>
    <row r="31" customFormat="1" s="6">
      <c r="C31" s="6" t="n">
        <v>89.44</v>
      </c>
      <c r="D31" s="6" t="n">
        <v>2.663</v>
      </c>
      <c r="E31" s="6" t="inlineStr">
        <is>
          <t>Šulc</t>
        </is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E76"/>
  <sheetViews>
    <sheetView topLeftCell="A19" workbookViewId="0">
      <selection activeCell="A77" sqref="A77:XFD226"/>
    </sheetView>
  </sheetViews>
  <sheetFormatPr baseColWidth="8" defaultRowHeight="14.4"/>
  <sheetData>
    <row r="1">
      <c r="A1" s="12" t="inlineStr">
        <is>
          <t>MC</t>
        </is>
      </c>
      <c r="B1" s="12" t="inlineStr">
        <is>
          <t>w_C</t>
        </is>
      </c>
      <c r="C1" s="12" t="inlineStr">
        <is>
          <t>w_H</t>
        </is>
      </c>
      <c r="D1" s="12" t="inlineStr">
        <is>
          <t>w_O</t>
        </is>
      </c>
      <c r="E1" s="12" t="inlineStr">
        <is>
          <t xml:space="preserve"> w_N</t>
        </is>
      </c>
      <c r="F1" s="12" t="inlineStr">
        <is>
          <t>M_b [kg/kmol]</t>
        </is>
      </c>
      <c r="G1" s="12" t="inlineStr">
        <is>
          <t>LHV_b [MJ/kg]</t>
        </is>
      </c>
      <c r="H1" s="12" t="inlineStr">
        <is>
          <t>ER</t>
        </is>
      </c>
      <c r="I1" s="12" t="inlineStr">
        <is>
          <t>phi_N</t>
        </is>
      </c>
      <c r="J1" s="12" t="inlineStr">
        <is>
          <t>phi_O</t>
        </is>
      </c>
      <c r="K1" s="12" t="inlineStr">
        <is>
          <t>T [K]</t>
        </is>
      </c>
      <c r="L1" s="12" t="inlineStr">
        <is>
          <t>CO</t>
        </is>
      </c>
      <c r="M1" s="12" t="inlineStr">
        <is>
          <t>H2</t>
        </is>
      </c>
      <c r="N1" s="12" t="inlineStr">
        <is>
          <t>CH4</t>
        </is>
      </c>
      <c r="O1" s="12" t="inlineStr">
        <is>
          <t>CO2</t>
        </is>
      </c>
      <c r="P1" s="12" t="inlineStr">
        <is>
          <t>H2O</t>
        </is>
      </c>
      <c r="Q1" s="12" t="inlineStr">
        <is>
          <t>N2</t>
        </is>
      </c>
      <c r="R1" s="12" t="inlineStr">
        <is>
          <t>n_C_r [kmol]</t>
        </is>
      </c>
      <c r="S1" s="12" t="inlineStr">
        <is>
          <t>M_g [kg/kmol]</t>
        </is>
      </c>
      <c r="T1" s="12" t="inlineStr">
        <is>
          <t>LHV_g [MJ/m3]</t>
        </is>
      </c>
      <c r="U1" s="12" t="inlineStr">
        <is>
          <t>LHV_g [MJ/kg]</t>
        </is>
      </c>
      <c r="V1" s="12" t="inlineStr">
        <is>
          <t>CGE</t>
        </is>
      </c>
      <c r="W1" s="12" t="inlineStr">
        <is>
          <t>CGE_tot</t>
        </is>
      </c>
      <c r="X1" s="12" t="inlineStr">
        <is>
          <t>GY</t>
        </is>
      </c>
      <c r="Y1" s="12" t="inlineStr">
        <is>
          <t>succeeded</t>
        </is>
      </c>
      <c r="Z1" s="12" t="inlineStr">
        <is>
          <t>n_CO [kmol]</t>
        </is>
      </c>
      <c r="AA1" s="12" t="inlineStr">
        <is>
          <t>n_H2 [kmol]</t>
        </is>
      </c>
      <c r="AB1" s="12" t="inlineStr">
        <is>
          <t>n_CH4 [kmol]</t>
        </is>
      </c>
      <c r="AC1" s="12" t="inlineStr">
        <is>
          <t>n_CO2 [kmol]</t>
        </is>
      </c>
      <c r="AD1" s="12" t="inlineStr">
        <is>
          <t>n_H2O [kmol]</t>
        </is>
      </c>
      <c r="AE1" s="12" t="inlineStr">
        <is>
          <t>n_N2 [kmol]</t>
        </is>
      </c>
    </row>
    <row r="2">
      <c r="A2" t="n">
        <v>10</v>
      </c>
      <c r="B2" t="n">
        <v>52.1</v>
      </c>
      <c r="C2" t="n">
        <v>6.2</v>
      </c>
      <c r="D2" t="n">
        <v>41.2</v>
      </c>
      <c r="E2" t="n">
        <v>0.5</v>
      </c>
      <c r="F2" t="n">
        <v>23.05374280230326</v>
      </c>
      <c r="G2" t="n">
        <v>22.21105552743319</v>
      </c>
      <c r="H2" t="n">
        <v>0.12</v>
      </c>
      <c r="I2" t="n">
        <v>79</v>
      </c>
      <c r="J2" t="n">
        <v>21</v>
      </c>
      <c r="K2" t="inlineStr">
        <is>
          <t>845.424</t>
        </is>
      </c>
      <c r="L2" t="inlineStr">
        <is>
          <t>25.6732</t>
        </is>
      </c>
      <c r="M2" t="inlineStr">
        <is>
          <t>14.9757</t>
        </is>
      </c>
      <c r="N2" t="inlineStr">
        <is>
          <t>15.9882</t>
        </is>
      </c>
      <c r="O2" t="inlineStr">
        <is>
          <t>14.7582</t>
        </is>
      </c>
      <c r="P2" t="inlineStr">
        <is>
          <t>2.74472</t>
        </is>
      </c>
      <c r="Q2" t="inlineStr">
        <is>
          <t>28.5979</t>
        </is>
      </c>
      <c r="R2" t="n">
        <v>0.05</v>
      </c>
      <c r="S2" t="inlineStr">
        <is>
          <t>24.5643</t>
        </is>
      </c>
      <c r="T2" t="inlineStr">
        <is>
          <t>10.5821</t>
        </is>
      </c>
      <c r="U2" t="inlineStr">
        <is>
          <t>10.5415</t>
        </is>
      </c>
      <c r="V2" t="inlineStr">
        <is>
          <t>0.851486</t>
        </is>
      </c>
      <c r="W2" t="inlineStr">
        <is>
          <t>0.851486</t>
        </is>
      </c>
      <c r="X2" t="inlineStr">
        <is>
          <t>1.78721</t>
        </is>
      </c>
      <c r="Y2" t="b">
        <v>1</v>
      </c>
      <c r="Z2" t="inlineStr">
        <is>
          <t>0.432277</t>
        </is>
      </c>
      <c r="AA2" t="inlineStr">
        <is>
          <t>0.252156</t>
        </is>
      </c>
      <c r="AB2" t="inlineStr">
        <is>
          <t>0.269205</t>
        </is>
      </c>
      <c r="AC2" t="inlineStr">
        <is>
          <t>0.248494</t>
        </is>
      </c>
      <c r="AD2" t="inlineStr">
        <is>
          <t>0.0462147</t>
        </is>
      </c>
      <c r="AE2" t="inlineStr">
        <is>
          <t>0.481523</t>
        </is>
      </c>
    </row>
    <row r="3">
      <c r="A3" t="n">
        <v>10</v>
      </c>
      <c r="B3" t="n">
        <v>52.1</v>
      </c>
      <c r="C3" t="n">
        <v>6.2</v>
      </c>
      <c r="D3" t="n">
        <v>41.2</v>
      </c>
      <c r="E3" t="n">
        <v>0.5</v>
      </c>
      <c r="F3" t="n">
        <v>23.05374280230326</v>
      </c>
      <c r="G3" t="n">
        <v>22.21105552743319</v>
      </c>
      <c r="H3" t="n">
        <v>0.12</v>
      </c>
      <c r="I3" t="n">
        <v>78</v>
      </c>
      <c r="J3" t="n">
        <v>22</v>
      </c>
      <c r="K3" t="inlineStr">
        <is>
          <t>847.054</t>
        </is>
      </c>
      <c r="L3" t="inlineStr">
        <is>
          <t>26.2341</t>
        </is>
      </c>
      <c r="M3" t="inlineStr">
        <is>
          <t>15.3401</t>
        </is>
      </c>
      <c r="N3" t="inlineStr">
        <is>
          <t>16.1543</t>
        </is>
      </c>
      <c r="O3" t="inlineStr">
        <is>
          <t>14.8886</t>
        </is>
      </c>
      <c r="P3" t="inlineStr">
        <is>
          <t>2.80346</t>
        </is>
      </c>
      <c r="Q3" t="inlineStr">
        <is>
          <t>27.3762</t>
        </is>
      </c>
      <c r="R3" t="n">
        <v>0.05</v>
      </c>
      <c r="S3" t="inlineStr">
        <is>
          <t>24.4705</t>
        </is>
      </c>
      <c r="T3" t="inlineStr">
        <is>
          <t>10.7517</t>
        </is>
      </c>
      <c r="U3" t="inlineStr">
        <is>
          <t>10.7515</t>
        </is>
      </c>
      <c r="V3" t="inlineStr">
        <is>
          <t>0.852183</t>
        </is>
      </c>
      <c r="W3" t="inlineStr">
        <is>
          <t>0.852179</t>
        </is>
      </c>
      <c r="X3" t="inlineStr">
        <is>
          <t>1.76046</t>
        </is>
      </c>
      <c r="Y3" t="b">
        <v>1</v>
      </c>
      <c r="Z3" t="inlineStr">
        <is>
          <t>0.435109</t>
        </is>
      </c>
      <c r="AA3" t="inlineStr">
        <is>
          <t>0.254426</t>
        </is>
      </c>
      <c r="AB3" t="inlineStr">
        <is>
          <t>0.26793</t>
        </is>
      </c>
      <c r="AC3" t="inlineStr">
        <is>
          <t>0.246936</t>
        </is>
      </c>
      <c r="AD3" t="inlineStr">
        <is>
          <t>0.0464972</t>
        </is>
      </c>
      <c r="AE3" t="inlineStr">
        <is>
          <t>0.454052</t>
        </is>
      </c>
    </row>
    <row r="4">
      <c r="A4" t="n">
        <v>10</v>
      </c>
      <c r="B4" t="n">
        <v>52.1</v>
      </c>
      <c r="C4" t="n">
        <v>6.2</v>
      </c>
      <c r="D4" t="n">
        <v>41.2</v>
      </c>
      <c r="E4" t="n">
        <v>0.5</v>
      </c>
      <c r="F4" t="n">
        <v>23.05374280230326</v>
      </c>
      <c r="G4" t="n">
        <v>22.21105552743319</v>
      </c>
      <c r="H4" t="n">
        <v>0.12</v>
      </c>
      <c r="I4" t="n">
        <v>77</v>
      </c>
      <c r="J4" t="n">
        <v>23</v>
      </c>
      <c r="K4" t="inlineStr">
        <is>
          <t>848.557</t>
        </is>
      </c>
      <c r="L4" t="inlineStr">
        <is>
          <t>26.7618</t>
        </is>
      </c>
      <c r="M4" t="inlineStr">
        <is>
          <t>15.6832</t>
        </is>
      </c>
      <c r="N4" t="inlineStr">
        <is>
          <t>16.31</t>
        </is>
      </c>
      <c r="O4" t="inlineStr">
        <is>
          <t>15.0106</t>
        </is>
      </c>
      <c r="P4" t="inlineStr">
        <is>
          <t>2.85868</t>
        </is>
      </c>
      <c r="Q4" t="inlineStr">
        <is>
          <t>26.2276</t>
        </is>
      </c>
      <c r="R4" t="n">
        <v>0.05</v>
      </c>
      <c r="S4" t="inlineStr">
        <is>
          <t>24.3822</t>
        </is>
      </c>
      <c r="T4" t="inlineStr">
        <is>
          <t>10.911</t>
        </is>
      </c>
      <c r="U4" t="inlineStr">
        <is>
          <t>10.9504</t>
        </is>
      </c>
      <c r="V4" t="inlineStr">
        <is>
          <t>0.852822</t>
        </is>
      </c>
      <c r="W4" t="inlineStr">
        <is>
          <t>0.852807</t>
        </is>
      </c>
      <c r="X4" t="inlineStr">
        <is>
          <t>1.73605</t>
        </is>
      </c>
      <c r="Y4" t="b">
        <v>1</v>
      </c>
      <c r="Z4" t="inlineStr">
        <is>
          <t>0.437707</t>
        </is>
      </c>
      <c r="AA4" t="inlineStr">
        <is>
          <t>0.256509</t>
        </is>
      </c>
      <c r="AB4" t="inlineStr">
        <is>
          <t>0.26676</t>
        </is>
      </c>
      <c r="AC4" t="inlineStr">
        <is>
          <t>0.245509</t>
        </is>
      </c>
      <c r="AD4" t="inlineStr">
        <is>
          <t>0.0467555</t>
        </is>
      </c>
      <c r="AE4" t="inlineStr">
        <is>
          <t>0.42897</t>
        </is>
      </c>
    </row>
    <row r="5">
      <c r="A5" t="n">
        <v>10</v>
      </c>
      <c r="B5" t="n">
        <v>52.1</v>
      </c>
      <c r="C5" t="n">
        <v>6.2</v>
      </c>
      <c r="D5" t="n">
        <v>41.2</v>
      </c>
      <c r="E5" t="n">
        <v>0.5</v>
      </c>
      <c r="F5" t="n">
        <v>23.05374280230326</v>
      </c>
      <c r="G5" t="n">
        <v>22.21105552743319</v>
      </c>
      <c r="H5" t="n">
        <v>0.12</v>
      </c>
      <c r="I5" t="n">
        <v>76</v>
      </c>
      <c r="J5" t="n">
        <v>24</v>
      </c>
      <c r="K5" t="inlineStr">
        <is>
          <t>849.948</t>
        </is>
      </c>
      <c r="L5" t="inlineStr">
        <is>
          <t>27.2592</t>
        </is>
      </c>
      <c r="M5" t="inlineStr">
        <is>
          <t>16.0068</t>
        </is>
      </c>
      <c r="N5" t="inlineStr">
        <is>
          <t>16.4562</t>
        </is>
      </c>
      <c r="O5" t="inlineStr">
        <is>
          <t>15.1252</t>
        </is>
      </c>
      <c r="P5" t="inlineStr">
        <is>
          <t>2.91067</t>
        </is>
      </c>
      <c r="Q5" t="inlineStr">
        <is>
          <t>25.1459</t>
        </is>
      </c>
      <c r="R5" t="n">
        <v>0.05</v>
      </c>
      <c r="S5" t="inlineStr">
        <is>
          <t>24.2989</t>
        </is>
      </c>
      <c r="T5" t="inlineStr">
        <is>
          <t>11.0611</t>
        </is>
      </c>
      <c r="U5" t="inlineStr">
        <is>
          <t>11.139</t>
        </is>
      </c>
      <c r="V5" t="inlineStr">
        <is>
          <t>0.85341</t>
        </is>
      </c>
      <c r="W5" t="inlineStr">
        <is>
          <t>0.853376</t>
        </is>
      </c>
      <c r="X5" t="inlineStr">
        <is>
          <t>1.71368</t>
        </is>
      </c>
      <c r="Y5" t="b">
        <v>1</v>
      </c>
      <c r="Z5" t="inlineStr">
        <is>
          <t>0.440097</t>
        </is>
      </c>
      <c r="AA5" t="inlineStr">
        <is>
          <t>0.258428</t>
        </is>
      </c>
      <c r="AB5" t="inlineStr">
        <is>
          <t>0.265683</t>
        </is>
      </c>
      <c r="AC5" t="inlineStr">
        <is>
          <t>0.244195</t>
        </is>
      </c>
      <c r="AD5" t="inlineStr">
        <is>
          <t>0.0469925</t>
        </is>
      </c>
      <c r="AE5" t="inlineStr">
        <is>
          <t>0.405978</t>
        </is>
      </c>
    </row>
    <row r="6">
      <c r="A6" t="n">
        <v>10</v>
      </c>
      <c r="B6" t="n">
        <v>52.1</v>
      </c>
      <c r="C6" t="n">
        <v>6.2</v>
      </c>
      <c r="D6" t="n">
        <v>41.2</v>
      </c>
      <c r="E6" t="n">
        <v>0.5</v>
      </c>
      <c r="F6" t="n">
        <v>23.05374280230326</v>
      </c>
      <c r="G6" t="n">
        <v>22.21105552743319</v>
      </c>
      <c r="H6" t="n">
        <v>0.12</v>
      </c>
      <c r="I6" t="n">
        <v>75</v>
      </c>
      <c r="J6" t="n">
        <v>25</v>
      </c>
      <c r="K6" t="inlineStr">
        <is>
          <t>851.237</t>
        </is>
      </c>
      <c r="L6" t="inlineStr">
        <is>
          <t>27.7288</t>
        </is>
      </c>
      <c r="M6" t="inlineStr">
        <is>
          <t>16.3124</t>
        </is>
      </c>
      <c r="N6" t="inlineStr">
        <is>
          <t>16.5938</t>
        </is>
      </c>
      <c r="O6" t="inlineStr">
        <is>
          <t>15.233</t>
        </is>
      </c>
      <c r="P6" t="inlineStr">
        <is>
          <t>2.95972</t>
        </is>
      </c>
      <c r="Q6" t="inlineStr">
        <is>
          <t>24.1253</t>
        </is>
      </c>
      <c r="R6" t="n">
        <v>0.05</v>
      </c>
      <c r="S6" t="inlineStr">
        <is>
          <t>24.2202</t>
        </is>
      </c>
      <c r="T6" t="inlineStr">
        <is>
          <t>11.2026</t>
        </is>
      </c>
      <c r="U6" t="inlineStr">
        <is>
          <t>11.3182</t>
        </is>
      </c>
      <c r="V6" t="inlineStr">
        <is>
          <t>0.853953</t>
        </is>
      </c>
      <c r="W6" t="inlineStr">
        <is>
          <t>0.853893</t>
        </is>
      </c>
      <c r="X6" t="inlineStr">
        <is>
          <t>1.69311</t>
        </is>
      </c>
      <c r="Y6" t="b">
        <v>1</v>
      </c>
      <c r="Z6" t="inlineStr">
        <is>
          <t>0.442304</t>
        </is>
      </c>
      <c r="AA6" t="inlineStr">
        <is>
          <t>0.260201</t>
        </is>
      </c>
      <c r="AB6" t="inlineStr">
        <is>
          <t>0.264689</t>
        </is>
      </c>
      <c r="AC6" t="inlineStr">
        <is>
          <t>0.242982</t>
        </is>
      </c>
      <c r="AD6" t="inlineStr">
        <is>
          <t>0.0472108</t>
        </is>
      </c>
      <c r="AE6" t="inlineStr">
        <is>
          <t>0.384825</t>
        </is>
      </c>
    </row>
    <row r="7">
      <c r="A7" t="n">
        <v>10</v>
      </c>
      <c r="B7" t="n">
        <v>52.1</v>
      </c>
      <c r="C7" t="n">
        <v>6.2</v>
      </c>
      <c r="D7" t="n">
        <v>41.2</v>
      </c>
      <c r="E7" t="n">
        <v>0.5</v>
      </c>
      <c r="F7" t="n">
        <v>23.05374280230326</v>
      </c>
      <c r="G7" t="n">
        <v>22.21105552743319</v>
      </c>
      <c r="H7" t="n">
        <v>0.12</v>
      </c>
      <c r="I7" t="n">
        <v>74</v>
      </c>
      <c r="J7" t="n">
        <v>26</v>
      </c>
      <c r="K7" t="inlineStr">
        <is>
          <t>852.437</t>
        </is>
      </c>
      <c r="L7" t="inlineStr">
        <is>
          <t>28.1728</t>
        </is>
      </c>
      <c r="M7" t="inlineStr">
        <is>
          <t>16.6016</t>
        </is>
      </c>
      <c r="N7" t="inlineStr">
        <is>
          <t>16.7235</t>
        </is>
      </c>
      <c r="O7" t="inlineStr">
        <is>
          <t>15.3345</t>
        </is>
      </c>
      <c r="P7" t="inlineStr">
        <is>
          <t>3.00607</t>
        </is>
      </c>
      <c r="Q7" t="inlineStr">
        <is>
          <t>23.1609</t>
        </is>
      </c>
      <c r="R7" t="n">
        <v>0.05</v>
      </c>
      <c r="S7" t="inlineStr">
        <is>
          <t>24.1457</t>
        </is>
      </c>
      <c r="T7" t="inlineStr">
        <is>
          <t>11.3363</t>
        </is>
      </c>
      <c r="U7" t="inlineStr">
        <is>
          <t>11.4886</t>
        </is>
      </c>
      <c r="V7" t="inlineStr">
        <is>
          <t>0.854457</t>
        </is>
      </c>
      <c r="W7" t="inlineStr">
        <is>
          <t>0.854362</t>
        </is>
      </c>
      <c r="X7" t="inlineStr">
        <is>
          <t>1.67412</t>
        </is>
      </c>
      <c r="Y7" t="b">
        <v>1</v>
      </c>
      <c r="Z7" t="inlineStr">
        <is>
          <t>0.444349</t>
        </is>
      </c>
      <c r="AA7" t="inlineStr">
        <is>
          <t>0.261844</t>
        </is>
      </c>
      <c r="AB7" t="inlineStr">
        <is>
          <t>0.263767</t>
        </is>
      </c>
      <c r="AC7" t="inlineStr">
        <is>
          <t>0.241859</t>
        </is>
      </c>
      <c r="AD7" t="inlineStr">
        <is>
          <t>0.0474125</t>
        </is>
      </c>
      <c r="AE7" t="inlineStr">
        <is>
          <t>0.3653</t>
        </is>
      </c>
    </row>
    <row r="8">
      <c r="A8" t="n">
        <v>10</v>
      </c>
      <c r="B8" t="n">
        <v>52.1</v>
      </c>
      <c r="C8" t="n">
        <v>6.2</v>
      </c>
      <c r="D8" t="n">
        <v>41.2</v>
      </c>
      <c r="E8" t="n">
        <v>0.5</v>
      </c>
      <c r="F8" t="n">
        <v>23.05374280230326</v>
      </c>
      <c r="G8" t="n">
        <v>22.21105552743319</v>
      </c>
      <c r="H8" t="n">
        <v>0.12</v>
      </c>
      <c r="I8" t="n">
        <v>73</v>
      </c>
      <c r="J8" t="n">
        <v>27</v>
      </c>
      <c r="K8" t="inlineStr">
        <is>
          <t>853.556</t>
        </is>
      </c>
      <c r="L8" t="inlineStr">
        <is>
          <t>28.5933</t>
        </is>
      </c>
      <c r="M8" t="inlineStr">
        <is>
          <t>16.8755</t>
        </is>
      </c>
      <c r="N8" t="inlineStr">
        <is>
          <t>16.8461</t>
        </is>
      </c>
      <c r="O8" t="inlineStr">
        <is>
          <t>15.4303</t>
        </is>
      </c>
      <c r="P8" t="inlineStr">
        <is>
          <t>3.04994</t>
        </is>
      </c>
      <c r="Q8" t="inlineStr">
        <is>
          <t>22.2482</t>
        </is>
      </c>
      <c r="R8" t="n">
        <v>0.05</v>
      </c>
      <c r="S8" t="inlineStr">
        <is>
          <t>24.0751</t>
        </is>
      </c>
      <c r="T8" t="inlineStr">
        <is>
          <t>11.4628</t>
        </is>
      </c>
      <c r="U8" t="inlineStr">
        <is>
          <t>11.6509</t>
        </is>
      </c>
      <c r="V8" t="inlineStr">
        <is>
          <t>0.854924</t>
        </is>
      </c>
      <c r="W8" t="inlineStr">
        <is>
          <t>0.854788</t>
        </is>
      </c>
      <c r="X8" t="inlineStr">
        <is>
          <t>1.65655</t>
        </is>
      </c>
      <c r="Y8" t="b">
        <v>1</v>
      </c>
      <c r="Z8" t="inlineStr">
        <is>
          <t>0.446248</t>
        </is>
      </c>
      <c r="AA8" t="inlineStr">
        <is>
          <t>0.263371</t>
        </is>
      </c>
      <c r="AB8" t="inlineStr">
        <is>
          <t>0.262911</t>
        </is>
      </c>
      <c r="AC8" t="inlineStr">
        <is>
          <t>0.240816</t>
        </is>
      </c>
      <c r="AD8" t="inlineStr">
        <is>
          <t>0.0475996</t>
        </is>
      </c>
      <c r="AE8" t="inlineStr">
        <is>
          <t>0.347221</t>
        </is>
      </c>
    </row>
    <row r="9">
      <c r="A9" t="n">
        <v>10</v>
      </c>
      <c r="B9" t="n">
        <v>52.1</v>
      </c>
      <c r="C9" t="n">
        <v>6.2</v>
      </c>
      <c r="D9" t="n">
        <v>41.2</v>
      </c>
      <c r="E9" t="n">
        <v>0.5</v>
      </c>
      <c r="F9" t="n">
        <v>23.05374280230326</v>
      </c>
      <c r="G9" t="n">
        <v>22.21105552743319</v>
      </c>
      <c r="H9" t="n">
        <v>0.12</v>
      </c>
      <c r="I9" t="n">
        <v>72</v>
      </c>
      <c r="J9" t="n">
        <v>28</v>
      </c>
      <c r="K9" t="inlineStr">
        <is>
          <t>854.602</t>
        </is>
      </c>
      <c r="L9" t="inlineStr">
        <is>
          <t>28.9921</t>
        </is>
      </c>
      <c r="M9" t="inlineStr">
        <is>
          <t>17.1354</t>
        </is>
      </c>
      <c r="N9" t="inlineStr">
        <is>
          <t>16.962</t>
        </is>
      </c>
      <c r="O9" t="inlineStr">
        <is>
          <t>15.5209</t>
        </is>
      </c>
      <c r="P9" t="inlineStr">
        <is>
          <t>3.09152</t>
        </is>
      </c>
      <c r="Q9" t="inlineStr">
        <is>
          <t>21.3831</t>
        </is>
      </c>
      <c r="R9" t="n">
        <v>0.05</v>
      </c>
      <c r="S9" t="inlineStr">
        <is>
          <t>24.0082</t>
        </is>
      </c>
      <c r="T9" t="inlineStr">
        <is>
          <t>11.5827</t>
        </is>
      </c>
      <c r="U9" t="inlineStr">
        <is>
          <t>11.8056</t>
        </is>
      </c>
      <c r="V9" t="inlineStr">
        <is>
          <t>0.85536</t>
        </is>
      </c>
      <c r="W9" t="inlineStr">
        <is>
          <t>0.855174</t>
        </is>
      </c>
      <c r="X9" t="inlineStr">
        <is>
          <t>1.64024</t>
        </is>
      </c>
      <c r="Y9" t="b">
        <v>1</v>
      </c>
      <c r="Z9" t="inlineStr">
        <is>
          <t>0.448016</t>
        </is>
      </c>
      <c r="AA9" t="inlineStr">
        <is>
          <t>0.264794</t>
        </is>
      </c>
      <c r="AB9" t="inlineStr">
        <is>
          <t>0.262114</t>
        </is>
      </c>
      <c r="AC9" t="inlineStr">
        <is>
          <t>0.239845</t>
        </is>
      </c>
      <c r="AD9" t="inlineStr">
        <is>
          <t>0.0477734</t>
        </is>
      </c>
      <c r="AE9" t="inlineStr">
        <is>
          <t>0.330434</t>
        </is>
      </c>
    </row>
    <row r="10">
      <c r="A10" t="n">
        <v>10</v>
      </c>
      <c r="B10" t="n">
        <v>52.1</v>
      </c>
      <c r="C10" t="n">
        <v>6.2</v>
      </c>
      <c r="D10" t="n">
        <v>41.2</v>
      </c>
      <c r="E10" t="n">
        <v>0.5</v>
      </c>
      <c r="F10" t="n">
        <v>23.05374280230326</v>
      </c>
      <c r="G10" t="n">
        <v>22.21105552743319</v>
      </c>
      <c r="H10" t="n">
        <v>0.12</v>
      </c>
      <c r="I10" t="n">
        <v>71</v>
      </c>
      <c r="J10" t="n">
        <v>29</v>
      </c>
      <c r="K10" t="inlineStr">
        <is>
          <t>855.582</t>
        </is>
      </c>
      <c r="L10" t="inlineStr">
        <is>
          <t>29.3708</t>
        </is>
      </c>
      <c r="M10" t="inlineStr">
        <is>
          <t>17.3823</t>
        </is>
      </c>
      <c r="N10" t="inlineStr">
        <is>
          <t>17.0718</t>
        </is>
      </c>
      <c r="O10" t="inlineStr">
        <is>
          <t>15.6066</t>
        </is>
      </c>
      <c r="P10" t="inlineStr">
        <is>
          <t>3.13098</t>
        </is>
      </c>
      <c r="Q10" t="inlineStr">
        <is>
          <t>20.5619</t>
        </is>
      </c>
      <c r="R10" t="n">
        <v>0.05</v>
      </c>
      <c r="S10" t="inlineStr">
        <is>
          <t>23.9446</t>
        </is>
      </c>
      <c r="T10" t="inlineStr">
        <is>
          <t>11.6965</t>
        </is>
      </c>
      <c r="U10" t="inlineStr">
        <is>
          <t>11.9532</t>
        </is>
      </c>
      <c r="V10" t="inlineStr">
        <is>
          <t>0.855767</t>
        </is>
      </c>
      <c r="W10" t="inlineStr">
        <is>
          <t>0.855524</t>
        </is>
      </c>
      <c r="X10" t="inlineStr">
        <is>
          <t>1.62506</t>
        </is>
      </c>
      <c r="Y10" t="b">
        <v>1</v>
      </c>
      <c r="Z10" t="inlineStr">
        <is>
          <t>0.449667</t>
        </is>
      </c>
      <c r="AA10" t="inlineStr">
        <is>
          <t>0.266123</t>
        </is>
      </c>
      <c r="AB10" t="inlineStr">
        <is>
          <t>0.26137</t>
        </is>
      </c>
      <c r="AC10" t="inlineStr">
        <is>
          <t>0.238938</t>
        </is>
      </c>
      <c r="AD10" t="inlineStr">
        <is>
          <t>0.0479354</t>
        </is>
      </c>
      <c r="AE10" t="inlineStr">
        <is>
          <t>0.314804</t>
        </is>
      </c>
    </row>
    <row r="11">
      <c r="A11" t="n">
        <v>10</v>
      </c>
      <c r="B11" t="n">
        <v>52.1</v>
      </c>
      <c r="C11" t="n">
        <v>6.2</v>
      </c>
      <c r="D11" t="n">
        <v>41.2</v>
      </c>
      <c r="E11" t="n">
        <v>0.5</v>
      </c>
      <c r="F11" t="n">
        <v>23.05374280230326</v>
      </c>
      <c r="G11" t="n">
        <v>22.21105552743319</v>
      </c>
      <c r="H11" t="n">
        <v>0.12</v>
      </c>
      <c r="I11" t="n">
        <v>70</v>
      </c>
      <c r="J11" t="n">
        <v>30</v>
      </c>
      <c r="K11" t="inlineStr">
        <is>
          <t>856.503</t>
        </is>
      </c>
      <c r="L11" t="inlineStr">
        <is>
          <t>29.7308</t>
        </is>
      </c>
      <c r="M11" t="inlineStr">
        <is>
          <t>17.6171</t>
        </is>
      </c>
      <c r="N11" t="inlineStr">
        <is>
          <t>17.176</t>
        </is>
      </c>
      <c r="O11" t="inlineStr">
        <is>
          <t>15.688</t>
        </is>
      </c>
      <c r="P11" t="inlineStr">
        <is>
          <t>3.16849</t>
        </is>
      </c>
      <c r="Q11" t="inlineStr">
        <is>
          <t>19.7815</t>
        </is>
      </c>
      <c r="R11" t="n">
        <v>0.05</v>
      </c>
      <c r="S11" t="inlineStr">
        <is>
          <t>23.884</t>
        </is>
      </c>
      <c r="T11" t="inlineStr">
        <is>
          <t>11.8046</t>
        </is>
      </c>
      <c r="U11" t="inlineStr">
        <is>
          <t>12.0942</t>
        </is>
      </c>
      <c r="V11" t="inlineStr">
        <is>
          <t>0.856148</t>
        </is>
      </c>
      <c r="W11" t="inlineStr">
        <is>
          <t>0.85584</t>
        </is>
      </c>
      <c r="X11" t="inlineStr">
        <is>
          <t>1.6109</t>
        </is>
      </c>
      <c r="Y11" t="b">
        <v>1</v>
      </c>
      <c r="Z11" t="inlineStr">
        <is>
          <t>0.451212</t>
        </is>
      </c>
      <c r="AA11" t="inlineStr">
        <is>
          <t>0.267368</t>
        </is>
      </c>
      <c r="AB11" t="inlineStr">
        <is>
          <t>0.260673</t>
        </is>
      </c>
      <c r="AC11" t="inlineStr">
        <is>
          <t>0.23809</t>
        </is>
      </c>
      <c r="AD11" t="inlineStr">
        <is>
          <t>0.0480868</t>
        </is>
      </c>
      <c r="AE11" t="inlineStr">
        <is>
          <t>0.300216</t>
        </is>
      </c>
    </row>
    <row r="12">
      <c r="A12" t="n">
        <v>10</v>
      </c>
      <c r="B12" t="n">
        <v>52.1</v>
      </c>
      <c r="C12" t="n">
        <v>6.2</v>
      </c>
      <c r="D12" t="n">
        <v>41.2</v>
      </c>
      <c r="E12" t="n">
        <v>0.5</v>
      </c>
      <c r="F12" t="n">
        <v>23.05374280230326</v>
      </c>
      <c r="G12" t="n">
        <v>22.21105552743319</v>
      </c>
      <c r="H12" t="n">
        <v>0.12</v>
      </c>
      <c r="I12" t="n">
        <v>69</v>
      </c>
      <c r="J12" t="n">
        <v>31</v>
      </c>
      <c r="K12" t="inlineStr">
        <is>
          <t>857.369</t>
        </is>
      </c>
      <c r="L12" t="inlineStr">
        <is>
          <t>30.0736</t>
        </is>
      </c>
      <c r="M12" t="inlineStr">
        <is>
          <t>17.8408</t>
        </is>
      </c>
      <c r="N12" t="inlineStr">
        <is>
          <t>17.275</t>
        </is>
      </c>
      <c r="O12" t="inlineStr">
        <is>
          <t>15.7652</t>
        </is>
      </c>
      <c r="P12" t="inlineStr">
        <is>
          <t>3.20418</t>
        </is>
      </c>
      <c r="Q12" t="inlineStr">
        <is>
          <t>19.0389</t>
        </is>
      </c>
      <c r="R12" t="n">
        <v>0.05</v>
      </c>
      <c r="S12" t="inlineStr">
        <is>
          <t>23.8264</t>
        </is>
      </c>
      <c r="T12" t="inlineStr">
        <is>
          <t>11.9074</t>
        </is>
      </c>
      <c r="U12" t="inlineStr">
        <is>
          <t>12.2291</t>
        </is>
      </c>
      <c r="V12" t="inlineStr">
        <is>
          <t>0.856505</t>
        </is>
      </c>
      <c r="W12" t="inlineStr">
        <is>
          <t>0.856125</t>
        </is>
      </c>
      <c r="X12" t="inlineStr">
        <is>
          <t>1.59765</t>
        </is>
      </c>
      <c r="Y12" t="b">
        <v>1</v>
      </c>
      <c r="Z12" t="inlineStr">
        <is>
          <t>0.452661</t>
        </is>
      </c>
      <c r="AA12" t="inlineStr">
        <is>
          <t>0.268535</t>
        </is>
      </c>
      <c r="AB12" t="inlineStr">
        <is>
          <t>0.260019</t>
        </is>
      </c>
      <c r="AC12" t="inlineStr">
        <is>
          <t>0.237295</t>
        </is>
      </c>
      <c r="AD12" t="inlineStr">
        <is>
          <t>0.0482286</t>
        </is>
      </c>
      <c r="AE12" t="inlineStr">
        <is>
          <t>0.28657</t>
        </is>
      </c>
    </row>
    <row r="13">
      <c r="A13" t="n">
        <v>10</v>
      </c>
      <c r="B13" t="n">
        <v>52.1</v>
      </c>
      <c r="C13" t="n">
        <v>6.2</v>
      </c>
      <c r="D13" t="n">
        <v>41.2</v>
      </c>
      <c r="E13" t="n">
        <v>0.5</v>
      </c>
      <c r="F13" t="n">
        <v>23.05374280230326</v>
      </c>
      <c r="G13" t="n">
        <v>22.21105552743319</v>
      </c>
      <c r="H13" t="n">
        <v>0.12</v>
      </c>
      <c r="I13" t="n">
        <v>68</v>
      </c>
      <c r="J13" t="n">
        <v>32</v>
      </c>
      <c r="K13" t="inlineStr">
        <is>
          <t>858.185</t>
        </is>
      </c>
      <c r="L13" t="inlineStr">
        <is>
          <t>30.4003</t>
        </is>
      </c>
      <c r="M13" t="inlineStr">
        <is>
          <t>18.054</t>
        </is>
      </c>
      <c r="N13" t="inlineStr">
        <is>
          <t>17.3692</t>
        </is>
      </c>
      <c r="O13" t="inlineStr">
        <is>
          <t>15.8387</t>
        </is>
      </c>
      <c r="P13" t="inlineStr">
        <is>
          <t>3.23818</t>
        </is>
      </c>
      <c r="Q13" t="inlineStr">
        <is>
          <t>18.3314</t>
        </is>
      </c>
      <c r="R13" t="n">
        <v>0.05</v>
      </c>
      <c r="S13" t="inlineStr">
        <is>
          <t>23.7714</t>
        </is>
      </c>
      <c r="T13" t="inlineStr">
        <is>
          <t>12.0054</t>
        </is>
      </c>
      <c r="U13" t="inlineStr">
        <is>
          <t>12.3582</t>
        </is>
      </c>
      <c r="V13" t="inlineStr">
        <is>
          <t>0.856841</t>
        </is>
      </c>
      <c r="W13" t="inlineStr">
        <is>
          <t>0.856381</t>
        </is>
      </c>
      <c r="X13" t="inlineStr">
        <is>
          <t>1.58523</t>
        </is>
      </c>
      <c r="Y13" t="b">
        <v>1</v>
      </c>
      <c r="Z13" t="inlineStr">
        <is>
          <t>0.454022</t>
        </is>
      </c>
      <c r="AA13" t="inlineStr">
        <is>
          <t>0.269632</t>
        </is>
      </c>
      <c r="AB13" t="inlineStr">
        <is>
          <t>0.259405</t>
        </is>
      </c>
      <c r="AC13" t="inlineStr">
        <is>
          <t>0.236548</t>
        </is>
      </c>
      <c r="AD13" t="inlineStr">
        <is>
          <t>0.0483616</t>
        </is>
      </c>
      <c r="AE13" t="inlineStr">
        <is>
          <t>0.273776</t>
        </is>
      </c>
    </row>
    <row r="14">
      <c r="A14" t="n">
        <v>10</v>
      </c>
      <c r="B14" t="n">
        <v>52.1</v>
      </c>
      <c r="C14" t="n">
        <v>6.2</v>
      </c>
      <c r="D14" t="n">
        <v>41.2</v>
      </c>
      <c r="E14" t="n">
        <v>0.5</v>
      </c>
      <c r="F14" t="n">
        <v>23.05374280230326</v>
      </c>
      <c r="G14" t="n">
        <v>22.21105552743319</v>
      </c>
      <c r="H14" t="n">
        <v>0.12</v>
      </c>
      <c r="I14" t="n">
        <v>67</v>
      </c>
      <c r="J14" t="n">
        <v>33</v>
      </c>
      <c r="K14" t="inlineStr">
        <is>
          <t>858.956</t>
        </is>
      </c>
      <c r="L14" t="inlineStr">
        <is>
          <t>30.712</t>
        </is>
      </c>
      <c r="M14" t="inlineStr">
        <is>
          <t>18.2575</t>
        </is>
      </c>
      <c r="N14" t="inlineStr">
        <is>
          <t>17.4589</t>
        </is>
      </c>
      <c r="O14" t="inlineStr">
        <is>
          <t>15.9086</t>
        </is>
      </c>
      <c r="P14" t="inlineStr">
        <is>
          <t>3.27062</t>
        </is>
      </c>
      <c r="Q14" t="inlineStr">
        <is>
          <t>17.6566</t>
        </is>
      </c>
      <c r="R14" t="n">
        <v>0.05</v>
      </c>
      <c r="S14" t="inlineStr">
        <is>
          <t>23.719</t>
        </is>
      </c>
      <c r="T14" t="inlineStr">
        <is>
          <t>12.0988</t>
        </is>
      </c>
      <c r="U14" t="inlineStr">
        <is>
          <t>12.4819</t>
        </is>
      </c>
      <c r="V14" t="inlineStr">
        <is>
          <t>0.857157</t>
        </is>
      </c>
      <c r="W14" t="inlineStr">
        <is>
          <t>0.85661</t>
        </is>
      </c>
      <c r="X14" t="inlineStr">
        <is>
          <t>1.57357</t>
        </is>
      </c>
      <c r="Y14" t="b">
        <v>1</v>
      </c>
      <c r="Z14" t="inlineStr">
        <is>
          <t>0.455304</t>
        </is>
      </c>
      <c r="AA14" t="inlineStr">
        <is>
          <t>0.270666</t>
        </is>
      </c>
      <c r="AB14" t="inlineStr">
        <is>
          <t>0.258827</t>
        </is>
      </c>
      <c r="AC14" t="inlineStr">
        <is>
          <t>0.235845</t>
        </is>
      </c>
      <c r="AD14" t="inlineStr">
        <is>
          <t>0.0484867</t>
        </is>
      </c>
      <c r="AE14" t="inlineStr">
        <is>
          <t>0.261758</t>
        </is>
      </c>
    </row>
    <row r="15">
      <c r="A15" t="n">
        <v>10</v>
      </c>
      <c r="B15" t="n">
        <v>52.1</v>
      </c>
      <c r="C15" t="n">
        <v>6.2</v>
      </c>
      <c r="D15" t="n">
        <v>41.2</v>
      </c>
      <c r="E15" t="n">
        <v>0.5</v>
      </c>
      <c r="F15" t="n">
        <v>23.05374280230326</v>
      </c>
      <c r="G15" t="n">
        <v>22.21105552743319</v>
      </c>
      <c r="H15" t="n">
        <v>0.12</v>
      </c>
      <c r="I15" t="n">
        <v>66</v>
      </c>
      <c r="J15" t="n">
        <v>34</v>
      </c>
      <c r="K15" t="inlineStr">
        <is>
          <t>859.685</t>
        </is>
      </c>
      <c r="L15" t="inlineStr">
        <is>
          <t>31.0098</t>
        </is>
      </c>
      <c r="M15" t="inlineStr">
        <is>
          <t>18.4519</t>
        </is>
      </c>
      <c r="N15" t="inlineStr">
        <is>
          <t>17.5445</t>
        </is>
      </c>
      <c r="O15" t="inlineStr">
        <is>
          <t>15.9753</t>
        </is>
      </c>
      <c r="P15" t="inlineStr">
        <is>
          <t>3.30159</t>
        </is>
      </c>
      <c r="Q15" t="inlineStr">
        <is>
          <t>17.0122</t>
        </is>
      </c>
      <c r="R15" t="n">
        <v>0.05</v>
      </c>
      <c r="S15" t="inlineStr">
        <is>
          <t>23.6689</t>
        </is>
      </c>
      <c r="T15" t="inlineStr">
        <is>
          <t>12.188</t>
        </is>
      </c>
      <c r="U15" t="inlineStr">
        <is>
          <t>12.6006</t>
        </is>
      </c>
      <c r="V15" t="inlineStr">
        <is>
          <t>0.857455</t>
        </is>
      </c>
      <c r="W15" t="inlineStr">
        <is>
          <t>0.856813</t>
        </is>
      </c>
      <c r="X15" t="inlineStr">
        <is>
          <t>1.5626</t>
        </is>
      </c>
      <c r="Y15" t="b">
        <v>1</v>
      </c>
      <c r="Z15" t="inlineStr">
        <is>
          <t>0.456512</t>
        </is>
      </c>
      <c r="AA15" t="inlineStr">
        <is>
          <t>0.27164</t>
        </is>
      </c>
      <c r="AB15" t="inlineStr">
        <is>
          <t>0.258282</t>
        </is>
      </c>
      <c r="AC15" t="inlineStr">
        <is>
          <t>0.235181</t>
        </is>
      </c>
      <c r="AD15" t="inlineStr">
        <is>
          <t>0.0486045</t>
        </is>
      </c>
      <c r="AE15" t="inlineStr">
        <is>
          <t>0.250447</t>
        </is>
      </c>
    </row>
    <row r="16">
      <c r="A16" t="n">
        <v>10</v>
      </c>
      <c r="B16" t="n">
        <v>52.1</v>
      </c>
      <c r="C16" t="n">
        <v>6.2</v>
      </c>
      <c r="D16" t="n">
        <v>41.2</v>
      </c>
      <c r="E16" t="n">
        <v>0.5</v>
      </c>
      <c r="F16" t="n">
        <v>23.05374280230326</v>
      </c>
      <c r="G16" t="n">
        <v>22.21105552743319</v>
      </c>
      <c r="H16" t="n">
        <v>0.12</v>
      </c>
      <c r="I16" t="n">
        <v>65</v>
      </c>
      <c r="J16" t="n">
        <v>35</v>
      </c>
      <c r="K16" t="inlineStr">
        <is>
          <t>860.376</t>
        </is>
      </c>
      <c r="L16" t="inlineStr">
        <is>
          <t>31.2945</t>
        </is>
      </c>
      <c r="M16" t="inlineStr">
        <is>
          <t>18.6378</t>
        </is>
      </c>
      <c r="N16" t="inlineStr">
        <is>
          <t>17.6261</t>
        </is>
      </c>
      <c r="O16" t="inlineStr">
        <is>
          <t>16.0389</t>
        </is>
      </c>
      <c r="P16" t="inlineStr">
        <is>
          <t>3.33119</t>
        </is>
      </c>
      <c r="Q16" t="inlineStr">
        <is>
          <t>16.3963</t>
        </is>
      </c>
      <c r="R16" t="n">
        <v>0.05</v>
      </c>
      <c r="S16" t="inlineStr">
        <is>
          <t>23.6209</t>
        </is>
      </c>
      <c r="T16" t="inlineStr">
        <is>
          <t>12.2733</t>
        </is>
      </c>
      <c r="U16" t="inlineStr">
        <is>
          <t>12.7145</t>
        </is>
      </c>
      <c r="V16" t="inlineStr">
        <is>
          <t>0.857737</t>
        </is>
      </c>
      <c r="W16" t="inlineStr">
        <is>
          <t>0.856992</t>
        </is>
      </c>
      <c r="X16" t="inlineStr">
        <is>
          <t>1.55226</t>
        </is>
      </c>
      <c r="Y16" t="b">
        <v>1</v>
      </c>
      <c r="Z16" t="inlineStr">
        <is>
          <t>0.457653</t>
        </is>
      </c>
      <c r="AA16" t="inlineStr">
        <is>
          <t>0.272561</t>
        </is>
      </c>
      <c r="AB16" t="inlineStr">
        <is>
          <t>0.257766</t>
        </is>
      </c>
      <c r="AC16" t="inlineStr">
        <is>
          <t>0.234555</t>
        </is>
      </c>
      <c r="AD16" t="inlineStr">
        <is>
          <t>0.0487157</t>
        </is>
      </c>
      <c r="AE16" t="inlineStr">
        <is>
          <t>0.239782</t>
        </is>
      </c>
    </row>
    <row r="17">
      <c r="A17" t="n">
        <v>10</v>
      </c>
      <c r="B17" t="n">
        <v>52.1</v>
      </c>
      <c r="C17" t="n">
        <v>6.2</v>
      </c>
      <c r="D17" t="n">
        <v>41.2</v>
      </c>
      <c r="E17" t="n">
        <v>0.5</v>
      </c>
      <c r="F17" t="n">
        <v>23.05374280230326</v>
      </c>
      <c r="G17" t="n">
        <v>22.21105552743319</v>
      </c>
      <c r="H17" t="n">
        <v>0.12</v>
      </c>
      <c r="I17" t="n">
        <v>64</v>
      </c>
      <c r="J17" t="n">
        <v>36</v>
      </c>
      <c r="K17" t="inlineStr">
        <is>
          <t>861.031</t>
        </is>
      </c>
      <c r="L17" t="inlineStr">
        <is>
          <t>31.5669</t>
        </is>
      </c>
      <c r="M17" t="inlineStr">
        <is>
          <t>18.8158</t>
        </is>
      </c>
      <c r="N17" t="inlineStr">
        <is>
          <t>17.7042</t>
        </is>
      </c>
      <c r="O17" t="inlineStr">
        <is>
          <t>16.0997</t>
        </is>
      </c>
      <c r="P17" t="inlineStr">
        <is>
          <t>3.35952</t>
        </is>
      </c>
      <c r="Q17" t="inlineStr">
        <is>
          <t>15.807</t>
        </is>
      </c>
      <c r="R17" t="n">
        <v>0.05</v>
      </c>
      <c r="S17" t="inlineStr">
        <is>
          <t>23.575</t>
        </is>
      </c>
      <c r="T17" t="inlineStr">
        <is>
          <t>12.3548</t>
        </is>
      </c>
      <c r="U17" t="inlineStr">
        <is>
          <t>12.8239</t>
        </is>
      </c>
      <c r="V17" t="inlineStr">
        <is>
          <t>0.858003</t>
        </is>
      </c>
      <c r="W17" t="inlineStr">
        <is>
          <t>0.857148</t>
        </is>
      </c>
      <c r="X17" t="inlineStr">
        <is>
          <t>1.54249</t>
        </is>
      </c>
      <c r="Y17" t="b">
        <v>1</v>
      </c>
      <c r="Z17" t="inlineStr">
        <is>
          <t>0.458733</t>
        </is>
      </c>
      <c r="AA17" t="inlineStr">
        <is>
          <t>0.273433</t>
        </is>
      </c>
      <c r="AB17" t="inlineStr">
        <is>
          <t>0.257279</t>
        </is>
      </c>
      <c r="AC17" t="inlineStr">
        <is>
          <t>0.233963</t>
        </is>
      </c>
      <c r="AD17" t="inlineStr">
        <is>
          <t>0.0488208</t>
        </is>
      </c>
      <c r="AE17" t="inlineStr">
        <is>
          <t>0.229709</t>
        </is>
      </c>
    </row>
    <row r="18">
      <c r="A18" t="n">
        <v>10</v>
      </c>
      <c r="B18" t="n">
        <v>52.1</v>
      </c>
      <c r="C18" t="n">
        <v>6.2</v>
      </c>
      <c r="D18" t="n">
        <v>41.2</v>
      </c>
      <c r="E18" t="n">
        <v>0.5</v>
      </c>
      <c r="F18" t="n">
        <v>23.05374280230326</v>
      </c>
      <c r="G18" t="n">
        <v>22.21105552743319</v>
      </c>
      <c r="H18" t="n">
        <v>0.12</v>
      </c>
      <c r="I18" t="n">
        <v>63</v>
      </c>
      <c r="J18" t="n">
        <v>37</v>
      </c>
      <c r="K18" t="inlineStr">
        <is>
          <t>861.653</t>
        </is>
      </c>
      <c r="L18" t="inlineStr">
        <is>
          <t>31.828</t>
        </is>
      </c>
      <c r="M18" t="inlineStr">
        <is>
          <t>18.9864</t>
        </is>
      </c>
      <c r="N18" t="inlineStr">
        <is>
          <t>17.7789</t>
        </is>
      </c>
      <c r="O18" t="inlineStr">
        <is>
          <t>16.1579</t>
        </is>
      </c>
      <c r="P18" t="inlineStr">
        <is>
          <t>3.38665</t>
        </is>
      </c>
      <c r="Q18" t="inlineStr">
        <is>
          <t>15.2427</t>
        </is>
      </c>
      <c r="R18" t="n">
        <v>0.05</v>
      </c>
      <c r="S18" t="inlineStr">
        <is>
          <t>23.531</t>
        </is>
      </c>
      <c r="T18" t="inlineStr">
        <is>
          <t>12.4329</t>
        </is>
      </c>
      <c r="U18" t="inlineStr">
        <is>
          <t>12.9291</t>
        </is>
      </c>
      <c r="V18" t="inlineStr">
        <is>
          <t>0.858256</t>
        </is>
      </c>
      <c r="W18" t="inlineStr">
        <is>
          <t>0.857283</t>
        </is>
      </c>
      <c r="X18" t="inlineStr">
        <is>
          <t>1.53325</t>
        </is>
      </c>
      <c r="Y18" t="b">
        <v>1</v>
      </c>
      <c r="Z18" t="inlineStr">
        <is>
          <t>0.459757</t>
        </is>
      </c>
      <c r="AA18" t="inlineStr">
        <is>
          <t>0.274259</t>
        </is>
      </c>
      <c r="AB18" t="inlineStr">
        <is>
          <t>0.256817</t>
        </is>
      </c>
      <c r="AC18" t="inlineStr">
        <is>
          <t>0.233401</t>
        </is>
      </c>
      <c r="AD18" t="inlineStr">
        <is>
          <t>0.0489204</t>
        </is>
      </c>
      <c r="AE18" t="inlineStr">
        <is>
          <t>0.220182</t>
        </is>
      </c>
    </row>
    <row r="19">
      <c r="A19" t="n">
        <v>10</v>
      </c>
      <c r="B19" t="n">
        <v>52.1</v>
      </c>
      <c r="C19" t="n">
        <v>6.2</v>
      </c>
      <c r="D19" t="n">
        <v>41.2</v>
      </c>
      <c r="E19" t="n">
        <v>0.5</v>
      </c>
      <c r="F19" t="n">
        <v>23.05374280230326</v>
      </c>
      <c r="G19" t="n">
        <v>22.21105552743319</v>
      </c>
      <c r="H19" t="n">
        <v>0.12</v>
      </c>
      <c r="I19" t="n">
        <v>62</v>
      </c>
      <c r="J19" t="n">
        <v>38</v>
      </c>
      <c r="K19" t="inlineStr">
        <is>
          <t>862.245</t>
        </is>
      </c>
      <c r="L19" t="inlineStr">
        <is>
          <t>32.0782</t>
        </is>
      </c>
      <c r="M19" t="inlineStr">
        <is>
          <t>19.1499</t>
        </is>
      </c>
      <c r="N19" t="inlineStr">
        <is>
          <t>17.8504</t>
        </is>
      </c>
      <c r="O19" t="inlineStr">
        <is>
          <t>16.2135</t>
        </is>
      </c>
      <c r="P19" t="inlineStr">
        <is>
          <t>3.41266</t>
        </is>
      </c>
      <c r="Q19" t="inlineStr">
        <is>
          <t>14.7017</t>
        </is>
      </c>
      <c r="R19" t="n">
        <v>0.05</v>
      </c>
      <c r="S19" t="inlineStr">
        <is>
          <t>23.4889</t>
        </is>
      </c>
      <c r="T19" t="inlineStr">
        <is>
          <t>12.5078</t>
        </is>
      </c>
      <c r="U19" t="inlineStr">
        <is>
          <t>13.0303</t>
        </is>
      </c>
      <c r="V19" t="inlineStr">
        <is>
          <t>0.858495</t>
        </is>
      </c>
      <c r="W19" t="inlineStr">
        <is>
          <t>0.857397</t>
        </is>
      </c>
      <c r="X19" t="inlineStr">
        <is>
          <t>1.5245</t>
        </is>
      </c>
      <c r="Y19" t="b">
        <v>1</v>
      </c>
      <c r="Z19" t="inlineStr">
        <is>
          <t>0.460728</t>
        </is>
      </c>
      <c r="AA19" t="inlineStr">
        <is>
          <t>0.275043</t>
        </is>
      </c>
      <c r="AB19" t="inlineStr">
        <is>
          <t>0.256379</t>
        </is>
      </c>
      <c r="AC19" t="inlineStr">
        <is>
          <t>0.232868</t>
        </is>
      </c>
      <c r="AD19" t="inlineStr">
        <is>
          <t>0.0490147</t>
        </is>
      </c>
      <c r="AE19" t="inlineStr">
        <is>
          <t>0.211155</t>
        </is>
      </c>
    </row>
    <row r="20">
      <c r="A20" t="n">
        <v>10</v>
      </c>
      <c r="B20" t="n">
        <v>52.1</v>
      </c>
      <c r="C20" t="n">
        <v>6.2</v>
      </c>
      <c r="D20" t="n">
        <v>41.2</v>
      </c>
      <c r="E20" t="n">
        <v>0.5</v>
      </c>
      <c r="F20" t="n">
        <v>23.05374280230326</v>
      </c>
      <c r="G20" t="n">
        <v>22.21105552743319</v>
      </c>
      <c r="H20" t="n">
        <v>0.12</v>
      </c>
      <c r="I20" t="n">
        <v>61</v>
      </c>
      <c r="J20" t="n">
        <v>39</v>
      </c>
      <c r="K20" t="inlineStr">
        <is>
          <t>862.809</t>
        </is>
      </c>
      <c r="L20" t="inlineStr">
        <is>
          <t>32.3184</t>
        </is>
      </c>
      <c r="M20" t="inlineStr">
        <is>
          <t>19.3069</t>
        </is>
      </c>
      <c r="N20" t="inlineStr">
        <is>
          <t>17.919</t>
        </is>
      </c>
      <c r="O20" t="inlineStr">
        <is>
          <t>16.2668</t>
        </is>
      </c>
      <c r="P20" t="inlineStr">
        <is>
          <t>3.43761</t>
        </is>
      </c>
      <c r="Q20" t="inlineStr">
        <is>
          <t>14.1827</t>
        </is>
      </c>
      <c r="R20" t="n">
        <v>0.05</v>
      </c>
      <c r="S20" t="inlineStr">
        <is>
          <t>23.4484</t>
        </is>
      </c>
      <c r="T20" t="inlineStr">
        <is>
          <t>12.5796</t>
        </is>
      </c>
      <c r="U20" t="inlineStr">
        <is>
          <t>13.1277</t>
        </is>
      </c>
      <c r="V20" t="inlineStr">
        <is>
          <t>0.858723</t>
        </is>
      </c>
      <c r="W20" t="inlineStr">
        <is>
          <t>0.857492</t>
        </is>
      </c>
      <c r="X20" t="inlineStr">
        <is>
          <t>1.5162</t>
        </is>
      </c>
      <c r="Y20" t="b">
        <v>1</v>
      </c>
      <c r="Z20" t="inlineStr">
        <is>
          <t>0.46165</t>
        </is>
      </c>
      <c r="AA20" t="inlineStr">
        <is>
          <t>0.275789</t>
        </is>
      </c>
      <c r="AB20" t="inlineStr">
        <is>
          <t>0.255962</t>
        </is>
      </c>
      <c r="AC20" t="inlineStr">
        <is>
          <t>0.232362</t>
        </is>
      </c>
      <c r="AD20" t="inlineStr">
        <is>
          <t>0.0491043</t>
        </is>
      </c>
      <c r="AE20" t="inlineStr">
        <is>
          <t>0.202592</t>
        </is>
      </c>
    </row>
    <row r="21">
      <c r="A21" t="n">
        <v>10</v>
      </c>
      <c r="B21" t="n">
        <v>52.1</v>
      </c>
      <c r="C21" t="n">
        <v>6.2</v>
      </c>
      <c r="D21" t="n">
        <v>41.2</v>
      </c>
      <c r="E21" t="n">
        <v>0.5</v>
      </c>
      <c r="F21" t="n">
        <v>23.05374280230326</v>
      </c>
      <c r="G21" t="n">
        <v>22.21105552743319</v>
      </c>
      <c r="H21" t="n">
        <v>0.12</v>
      </c>
      <c r="I21" t="n">
        <v>60</v>
      </c>
      <c r="J21" t="n">
        <v>40</v>
      </c>
      <c r="K21" t="inlineStr">
        <is>
          <t>863.346</t>
        </is>
      </c>
      <c r="L21" t="inlineStr">
        <is>
          <t>32.5491</t>
        </is>
      </c>
      <c r="M21" t="inlineStr">
        <is>
          <t>19.4578</t>
        </is>
      </c>
      <c r="N21" t="inlineStr">
        <is>
          <t>17.9847</t>
        </is>
      </c>
      <c r="O21" t="inlineStr">
        <is>
          <t>16.318</t>
        </is>
      </c>
      <c r="P21" t="inlineStr">
        <is>
          <t>3.46157</t>
        </is>
      </c>
      <c r="Q21" t="inlineStr">
        <is>
          <t>13.6843</t>
        </is>
      </c>
      <c r="R21" t="n">
        <v>0.05</v>
      </c>
      <c r="S21" t="inlineStr">
        <is>
          <t>23.4095</t>
        </is>
      </c>
      <c r="T21" t="inlineStr">
        <is>
          <t>12.6485</t>
        </is>
      </c>
      <c r="U21" t="inlineStr">
        <is>
          <t>13.2216</t>
        </is>
      </c>
      <c r="V21" t="inlineStr">
        <is>
          <t>0.85894</t>
        </is>
      </c>
      <c r="W21" t="inlineStr">
        <is>
          <t>0.857568</t>
        </is>
      </c>
      <c r="X21" t="inlineStr">
        <is>
          <t>1.50832</t>
        </is>
      </c>
      <c r="Y21" t="b">
        <v>1</v>
      </c>
      <c r="Z21" t="inlineStr">
        <is>
          <t>0.462528</t>
        </is>
      </c>
      <c r="AA21" t="inlineStr">
        <is>
          <t>0.276498</t>
        </is>
      </c>
      <c r="AB21" t="inlineStr">
        <is>
          <t>0.255566</t>
        </is>
      </c>
      <c r="AC21" t="inlineStr">
        <is>
          <t>0.231881</t>
        </is>
      </c>
      <c r="AD21" t="inlineStr">
        <is>
          <t>0.0491895</t>
        </is>
      </c>
      <c r="AE21" t="inlineStr">
        <is>
          <t>0.194457</t>
        </is>
      </c>
    </row>
    <row r="22">
      <c r="A22" t="n">
        <v>10</v>
      </c>
      <c r="B22" t="n">
        <v>52.1</v>
      </c>
      <c r="C22" t="n">
        <v>6.2</v>
      </c>
      <c r="D22" t="n">
        <v>41.2</v>
      </c>
      <c r="E22" t="n">
        <v>0.5</v>
      </c>
      <c r="F22" t="n">
        <v>23.05374280230326</v>
      </c>
      <c r="G22" t="n">
        <v>22.21105552743319</v>
      </c>
      <c r="H22" t="n">
        <v>0.12</v>
      </c>
      <c r="I22" t="n">
        <v>59</v>
      </c>
      <c r="J22" t="n">
        <v>41</v>
      </c>
      <c r="K22" t="inlineStr">
        <is>
          <t>863.86</t>
        </is>
      </c>
      <c r="L22" t="inlineStr">
        <is>
          <t>32.7708</t>
        </is>
      </c>
      <c r="M22" t="inlineStr">
        <is>
          <t>19.6027</t>
        </is>
      </c>
      <c r="N22" t="inlineStr">
        <is>
          <t>18.0479</t>
        </is>
      </c>
      <c r="O22" t="inlineStr">
        <is>
          <t>16.3671</t>
        </is>
      </c>
      <c r="P22" t="inlineStr">
        <is>
          <t>3.4846</t>
        </is>
      </c>
      <c r="Q22" t="inlineStr">
        <is>
          <t>13.2054</t>
        </is>
      </c>
      <c r="R22" t="n">
        <v>0.05</v>
      </c>
      <c r="S22" t="inlineStr">
        <is>
          <t>23.3721</t>
        </is>
      </c>
      <c r="T22" t="inlineStr">
        <is>
          <t>12.7148</t>
        </is>
      </c>
      <c r="U22" t="inlineStr">
        <is>
          <t>13.3121</t>
        </is>
      </c>
      <c r="V22" t="inlineStr">
        <is>
          <t>0.859147</t>
        </is>
      </c>
      <c r="W22" t="inlineStr">
        <is>
          <t>0.857626</t>
        </is>
      </c>
      <c r="X22" t="inlineStr">
        <is>
          <t>1.50082</t>
        </is>
      </c>
      <c r="Y22" t="b">
        <v>1</v>
      </c>
      <c r="Z22" t="inlineStr">
        <is>
          <t>0.463364</t>
        </is>
      </c>
      <c r="AA22" t="inlineStr">
        <is>
          <t>0.277173</t>
        </is>
      </c>
      <c r="AB22" t="inlineStr">
        <is>
          <t>0.255189</t>
        </is>
      </c>
      <c r="AC22" t="inlineStr">
        <is>
          <t>0.231422</t>
        </is>
      </c>
      <c r="AD22" t="inlineStr">
        <is>
          <t>0.0492706</t>
        </is>
      </c>
      <c r="AE22" t="inlineStr">
        <is>
          <t>0.186718</t>
        </is>
      </c>
    </row>
    <row r="23">
      <c r="A23" t="n">
        <v>10</v>
      </c>
      <c r="B23" t="n">
        <v>52.1</v>
      </c>
      <c r="C23" t="n">
        <v>6.2</v>
      </c>
      <c r="D23" t="n">
        <v>41.2</v>
      </c>
      <c r="E23" t="n">
        <v>0.5</v>
      </c>
      <c r="F23" t="n">
        <v>23.05374280230326</v>
      </c>
      <c r="G23" t="n">
        <v>22.21105552743319</v>
      </c>
      <c r="H23" t="n">
        <v>0.12</v>
      </c>
      <c r="I23" t="n">
        <v>58</v>
      </c>
      <c r="J23" t="n">
        <v>42</v>
      </c>
      <c r="K23" t="inlineStr">
        <is>
          <t>864.35</t>
        </is>
      </c>
      <c r="L23" t="inlineStr">
        <is>
          <t>32.9841</t>
        </is>
      </c>
      <c r="M23" t="inlineStr">
        <is>
          <t>19.7422</t>
        </is>
      </c>
      <c r="N23" t="inlineStr">
        <is>
          <t>18.1086</t>
        </is>
      </c>
      <c r="O23" t="inlineStr">
        <is>
          <t>16.4142</t>
        </is>
      </c>
      <c r="P23" t="inlineStr">
        <is>
          <t>3.50675</t>
        </is>
      </c>
      <c r="Q23" t="inlineStr">
        <is>
          <t>12.7448</t>
        </is>
      </c>
      <c r="R23" t="n">
        <v>0.05</v>
      </c>
      <c r="S23" t="inlineStr">
        <is>
          <t>23.3361</t>
        </is>
      </c>
      <c r="T23" t="inlineStr">
        <is>
          <t>12.7785</t>
        </is>
      </c>
      <c r="U23" t="inlineStr">
        <is>
          <t>13.3994</t>
        </is>
      </c>
      <c r="V23" t="inlineStr">
        <is>
          <t>0.859344</t>
        </is>
      </c>
      <c r="W23" t="inlineStr">
        <is>
          <t>0.857667</t>
        </is>
      </c>
      <c r="X23" t="inlineStr">
        <is>
          <t>1.49368</t>
        </is>
      </c>
      <c r="Y23" t="b">
        <v>1</v>
      </c>
      <c r="Z23" t="inlineStr">
        <is>
          <t>0.464161</t>
        </is>
      </c>
      <c r="AA23" t="inlineStr">
        <is>
          <t>0.277818</t>
        </is>
      </c>
      <c r="AB23" t="inlineStr">
        <is>
          <t>0.254829</t>
        </is>
      </c>
      <c r="AC23" t="inlineStr">
        <is>
          <t>0.230985</t>
        </is>
      </c>
      <c r="AD23" t="inlineStr">
        <is>
          <t>0.0493478</t>
        </is>
      </c>
      <c r="AE23" t="inlineStr">
        <is>
          <t>0.179348</t>
        </is>
      </c>
    </row>
    <row r="24">
      <c r="A24" t="n">
        <v>10</v>
      </c>
      <c r="B24" t="n">
        <v>52.1</v>
      </c>
      <c r="C24" t="n">
        <v>6.2</v>
      </c>
      <c r="D24" t="n">
        <v>41.2</v>
      </c>
      <c r="E24" t="n">
        <v>0.5</v>
      </c>
      <c r="F24" t="n">
        <v>23.05374280230326</v>
      </c>
      <c r="G24" t="n">
        <v>22.21105552743319</v>
      </c>
      <c r="H24" t="n">
        <v>0.12</v>
      </c>
      <c r="I24" t="n">
        <v>57</v>
      </c>
      <c r="J24" t="n">
        <v>43</v>
      </c>
      <c r="K24" t="inlineStr">
        <is>
          <t>864.819</t>
        </is>
      </c>
      <c r="L24" t="inlineStr">
        <is>
          <t>33.1895</t>
        </is>
      </c>
      <c r="M24" t="inlineStr">
        <is>
          <t>19.8765</t>
        </is>
      </c>
      <c r="N24" t="inlineStr">
        <is>
          <t>18.167</t>
        </is>
      </c>
      <c r="O24" t="inlineStr">
        <is>
          <t>16.4596</t>
        </is>
      </c>
      <c r="P24" t="inlineStr">
        <is>
          <t>3.52807</t>
        </is>
      </c>
      <c r="Q24" t="inlineStr">
        <is>
          <t>12.3015</t>
        </is>
      </c>
      <c r="R24" t="n">
        <v>0.05</v>
      </c>
      <c r="S24" t="inlineStr">
        <is>
          <t>23.3015</t>
        </is>
      </c>
      <c r="T24" t="inlineStr">
        <is>
          <t>12.8398</t>
        </is>
      </c>
      <c r="U24" t="inlineStr">
        <is>
          <t>13.4837</t>
        </is>
      </c>
      <c r="V24" t="inlineStr">
        <is>
          <t>0.859532</t>
        </is>
      </c>
      <c r="W24" t="inlineStr">
        <is>
          <t>0.857691</t>
        </is>
      </c>
      <c r="X24" t="inlineStr">
        <is>
          <t>1.48687</t>
        </is>
      </c>
      <c r="Y24" t="b">
        <v>1</v>
      </c>
      <c r="Z24" t="inlineStr">
        <is>
          <t>0.464922</t>
        </is>
      </c>
      <c r="AA24" t="inlineStr">
        <is>
          <t>0.278433</t>
        </is>
      </c>
      <c r="AB24" t="inlineStr">
        <is>
          <t>0.254485</t>
        </is>
      </c>
      <c r="AC24" t="inlineStr">
        <is>
          <t>0.230568</t>
        </is>
      </c>
      <c r="AD24" t="inlineStr">
        <is>
          <t>0.0494216</t>
        </is>
      </c>
      <c r="AE24" t="inlineStr">
        <is>
          <t>0.172321</t>
        </is>
      </c>
    </row>
    <row r="25">
      <c r="A25" t="n">
        <v>10</v>
      </c>
      <c r="B25" t="n">
        <v>52.1</v>
      </c>
      <c r="C25" t="n">
        <v>6.2</v>
      </c>
      <c r="D25" t="n">
        <v>41.2</v>
      </c>
      <c r="E25" t="n">
        <v>0.5</v>
      </c>
      <c r="F25" t="n">
        <v>23.05374280230326</v>
      </c>
      <c r="G25" t="n">
        <v>22.21105552743319</v>
      </c>
      <c r="H25" t="n">
        <v>0.12</v>
      </c>
      <c r="I25" t="n">
        <v>56</v>
      </c>
      <c r="J25" t="n">
        <v>44</v>
      </c>
      <c r="K25" t="inlineStr">
        <is>
          <t>865.268</t>
        </is>
      </c>
      <c r="L25" t="inlineStr">
        <is>
          <t>33.3873</t>
        </is>
      </c>
      <c r="M25" t="inlineStr">
        <is>
          <t>20.0059</t>
        </is>
      </c>
      <c r="N25" t="inlineStr">
        <is>
          <t>18.2231</t>
        </is>
      </c>
      <c r="O25" t="inlineStr">
        <is>
          <t>16.5032</t>
        </is>
      </c>
      <c r="P25" t="inlineStr">
        <is>
          <t>3.5486</t>
        </is>
      </c>
      <c r="Q25" t="inlineStr">
        <is>
          <t>11.8746</t>
        </is>
      </c>
      <c r="R25" t="n">
        <v>0.05</v>
      </c>
      <c r="S25" t="inlineStr">
        <is>
          <t>23.2681</t>
        </is>
      </c>
      <c r="T25" t="inlineStr">
        <is>
          <t>12.8988</t>
        </is>
      </c>
      <c r="U25" t="inlineStr">
        <is>
          <t>13.5652</t>
        </is>
      </c>
      <c r="V25" t="inlineStr">
        <is>
          <t>0.859711</t>
        </is>
      </c>
      <c r="W25" t="inlineStr">
        <is>
          <t>0.8577</t>
        </is>
      </c>
      <c r="X25" t="inlineStr">
        <is>
          <t>1.48038</t>
        </is>
      </c>
      <c r="Y25" t="b">
        <v>1</v>
      </c>
      <c r="Z25" t="inlineStr">
        <is>
          <t>0.465649</t>
        </is>
      </c>
      <c r="AA25" t="inlineStr">
        <is>
          <t>0.279021</t>
        </is>
      </c>
      <c r="AB25" t="inlineStr">
        <is>
          <t>0.254156</t>
        </is>
      </c>
      <c r="AC25" t="inlineStr">
        <is>
          <t>0.230169</t>
        </is>
      </c>
      <c r="AD25" t="inlineStr">
        <is>
          <t>0.049492</t>
        </is>
      </c>
      <c r="AE25" t="inlineStr">
        <is>
          <t>0.165614</t>
        </is>
      </c>
    </row>
    <row r="26">
      <c r="A26" t="n">
        <v>10</v>
      </c>
      <c r="B26" t="n">
        <v>52.1</v>
      </c>
      <c r="C26" t="n">
        <v>6.2</v>
      </c>
      <c r="D26" t="n">
        <v>41.2</v>
      </c>
      <c r="E26" t="n">
        <v>0.5</v>
      </c>
      <c r="F26" t="n">
        <v>23.05374280230326</v>
      </c>
      <c r="G26" t="n">
        <v>22.21105552743319</v>
      </c>
      <c r="H26" t="n">
        <v>0.12</v>
      </c>
      <c r="I26" t="n">
        <v>55</v>
      </c>
      <c r="J26" t="n">
        <v>45</v>
      </c>
      <c r="K26" t="inlineStr">
        <is>
          <t>865.699</t>
        </is>
      </c>
      <c r="L26" t="inlineStr">
        <is>
          <t>33.578</t>
        </is>
      </c>
      <c r="M26" t="inlineStr">
        <is>
          <t>20.1307</t>
        </is>
      </c>
      <c r="N26" t="inlineStr">
        <is>
          <t>18.2772</t>
        </is>
      </c>
      <c r="O26" t="inlineStr">
        <is>
          <t>16.5452</t>
        </is>
      </c>
      <c r="P26" t="inlineStr">
        <is>
          <t>3.56839</t>
        </is>
      </c>
      <c r="Q26" t="inlineStr">
        <is>
          <t>11.4631</t>
        </is>
      </c>
      <c r="R26" t="n">
        <v>0.05</v>
      </c>
      <c r="S26" t="inlineStr">
        <is>
          <t>23.2359</t>
        </is>
      </c>
      <c r="T26" t="inlineStr">
        <is>
          <t>12.9557</t>
        </is>
      </c>
      <c r="U26" t="inlineStr">
        <is>
          <t>13.6439</t>
        </is>
      </c>
      <c r="V26" t="inlineStr">
        <is>
          <t>0.859884</t>
        </is>
      </c>
      <c r="W26" t="inlineStr">
        <is>
          <t>0.857693</t>
        </is>
      </c>
      <c r="X26" t="inlineStr">
        <is>
          <t>1.47417</t>
        </is>
      </c>
      <c r="Y26" t="b">
        <v>1</v>
      </c>
      <c r="Z26" t="inlineStr">
        <is>
          <t>0.466345</t>
        </is>
      </c>
      <c r="AA26" t="inlineStr">
        <is>
          <t>0.279584</t>
        </is>
      </c>
      <c r="AB26" t="inlineStr">
        <is>
          <t>0.253842</t>
        </is>
      </c>
      <c r="AC26" t="inlineStr">
        <is>
          <t>0.229787</t>
        </is>
      </c>
      <c r="AD26" t="inlineStr">
        <is>
          <t>0.0495594</t>
        </is>
      </c>
      <c r="AE26" t="inlineStr">
        <is>
          <t>0.159204</t>
        </is>
      </c>
    </row>
    <row r="27">
      <c r="A27" t="n">
        <v>10</v>
      </c>
      <c r="B27" t="n">
        <v>52.1</v>
      </c>
      <c r="C27" t="n">
        <v>6.2</v>
      </c>
      <c r="D27" t="n">
        <v>41.2</v>
      </c>
      <c r="E27" t="n">
        <v>0.5</v>
      </c>
      <c r="F27" t="n">
        <v>23.05374280230326</v>
      </c>
      <c r="G27" t="n">
        <v>22.21105552743319</v>
      </c>
      <c r="H27" t="n">
        <v>0.12</v>
      </c>
      <c r="I27" t="n">
        <v>54</v>
      </c>
      <c r="J27" t="n">
        <v>46</v>
      </c>
      <c r="K27" t="inlineStr">
        <is>
          <t>866.111</t>
        </is>
      </c>
      <c r="L27" t="inlineStr">
        <is>
          <t>33.7619</t>
        </is>
      </c>
      <c r="M27" t="inlineStr">
        <is>
          <t>20.2511</t>
        </is>
      </c>
      <c r="N27" t="inlineStr">
        <is>
          <t>18.3294</t>
        </is>
      </c>
      <c r="O27" t="inlineStr">
        <is>
          <t>16.5857</t>
        </is>
      </c>
      <c r="P27" t="inlineStr">
        <is>
          <t>3.58748</t>
        </is>
      </c>
      <c r="Q27" t="inlineStr">
        <is>
          <t>11.0662</t>
        </is>
      </c>
      <c r="R27" t="n">
        <v>0.05</v>
      </c>
      <c r="S27" t="inlineStr">
        <is>
          <t>23.2048</t>
        </is>
      </c>
      <c r="T27" t="inlineStr">
        <is>
          <t>13.0106</t>
        </is>
      </c>
      <c r="U27" t="inlineStr">
        <is>
          <t>13.72</t>
        </is>
      </c>
      <c r="V27" t="inlineStr">
        <is>
          <t>0.860048</t>
        </is>
      </c>
      <c r="W27" t="inlineStr">
        <is>
          <t>0.857672</t>
        </is>
      </c>
      <c r="X27" t="inlineStr">
        <is>
          <t>1.46823</t>
        </is>
      </c>
      <c r="Y27" t="b">
        <v>1</v>
      </c>
      <c r="Z27" t="inlineStr">
        <is>
          <t>0.467012</t>
        </is>
      </c>
      <c r="AA27" t="inlineStr">
        <is>
          <t>0.280123</t>
        </is>
      </c>
      <c r="AB27" t="inlineStr">
        <is>
          <t>0.253541</t>
        </is>
      </c>
      <c r="AC27" t="inlineStr">
        <is>
          <t>0.229422</t>
        </is>
      </c>
      <c r="AD27" t="inlineStr">
        <is>
          <t>0.0496238</t>
        </is>
      </c>
      <c r="AE27" t="inlineStr">
        <is>
          <t>0.153073</t>
        </is>
      </c>
    </row>
    <row r="28">
      <c r="A28" t="n">
        <v>10</v>
      </c>
      <c r="B28" t="n">
        <v>52.1</v>
      </c>
      <c r="C28" t="n">
        <v>6.2</v>
      </c>
      <c r="D28" t="n">
        <v>41.2</v>
      </c>
      <c r="E28" t="n">
        <v>0.5</v>
      </c>
      <c r="F28" t="n">
        <v>23.05374280230326</v>
      </c>
      <c r="G28" t="n">
        <v>22.21105552743319</v>
      </c>
      <c r="H28" t="n">
        <v>0.12</v>
      </c>
      <c r="I28" t="n">
        <v>53</v>
      </c>
      <c r="J28" t="n">
        <v>47</v>
      </c>
      <c r="K28" t="inlineStr">
        <is>
          <t>866.508</t>
        </is>
      </c>
      <c r="L28" t="inlineStr">
        <is>
          <t>33.9394</t>
        </is>
      </c>
      <c r="M28" t="inlineStr">
        <is>
          <t>20.3672</t>
        </is>
      </c>
      <c r="N28" t="inlineStr">
        <is>
          <t>18.3797</t>
        </is>
      </c>
      <c r="O28" t="inlineStr">
        <is>
          <t>16.6248</t>
        </is>
      </c>
      <c r="P28" t="inlineStr">
        <is>
          <t>3.6059</t>
        </is>
      </c>
      <c r="Q28" t="inlineStr">
        <is>
          <t>10.6832</t>
        </is>
      </c>
      <c r="R28" t="n">
        <v>0.05</v>
      </c>
      <c r="S28" t="inlineStr">
        <is>
          <t>23.1749</t>
        </is>
      </c>
      <c r="T28" t="inlineStr">
        <is>
          <t>13.0636</t>
        </is>
      </c>
      <c r="U28" t="inlineStr">
        <is>
          <t>13.7937</t>
        </is>
      </c>
      <c r="V28" t="inlineStr">
        <is>
          <t>0.860206</t>
        </is>
      </c>
      <c r="W28" t="inlineStr">
        <is>
          <t>0.857636</t>
        </is>
      </c>
      <c r="X28" t="inlineStr">
        <is>
          <t>1.46255</t>
        </is>
      </c>
      <c r="Y28" t="b">
        <v>1</v>
      </c>
      <c r="Z28" t="inlineStr">
        <is>
          <t>0.46765</t>
        </is>
      </c>
      <c r="AA28" t="inlineStr">
        <is>
          <t>0.28064</t>
        </is>
      </c>
      <c r="AB28" t="inlineStr">
        <is>
          <t>0.253253</t>
        </is>
      </c>
      <c r="AC28" t="inlineStr">
        <is>
          <t>0.229072</t>
        </is>
      </c>
      <c r="AD28" t="inlineStr">
        <is>
          <t>0.0496856</t>
        </is>
      </c>
      <c r="AE28" t="inlineStr">
        <is>
          <t>0.147203</t>
        </is>
      </c>
    </row>
    <row r="29">
      <c r="A29" t="n">
        <v>10</v>
      </c>
      <c r="B29" t="n">
        <v>52.1</v>
      </c>
      <c r="C29" t="n">
        <v>6.2</v>
      </c>
      <c r="D29" t="n">
        <v>41.2</v>
      </c>
      <c r="E29" t="n">
        <v>0.5</v>
      </c>
      <c r="F29" t="n">
        <v>23.05374280230326</v>
      </c>
      <c r="G29" t="n">
        <v>22.21105552743319</v>
      </c>
      <c r="H29" t="n">
        <v>0.12</v>
      </c>
      <c r="I29" t="n">
        <v>52</v>
      </c>
      <c r="J29" t="n">
        <v>48</v>
      </c>
      <c r="K29" t="inlineStr">
        <is>
          <t>866.889</t>
        </is>
      </c>
      <c r="L29" t="inlineStr">
        <is>
          <t>34.1109</t>
        </is>
      </c>
      <c r="M29" t="inlineStr">
        <is>
          <t>20.4795</t>
        </is>
      </c>
      <c r="N29" t="inlineStr">
        <is>
          <t>18.4282</t>
        </is>
      </c>
      <c r="O29" t="inlineStr">
        <is>
          <t>16.6624</t>
        </is>
      </c>
      <c r="P29" t="inlineStr">
        <is>
          <t>3.62369</t>
        </is>
      </c>
      <c r="Q29" t="inlineStr">
        <is>
          <t>10.3133</t>
        </is>
      </c>
      <c r="R29" t="n">
        <v>0.05</v>
      </c>
      <c r="S29" t="inlineStr">
        <is>
          <t>23.1459</t>
        </is>
      </c>
      <c r="T29" t="inlineStr">
        <is>
          <t>13.1147</t>
        </is>
      </c>
      <c r="U29" t="inlineStr">
        <is>
          <t>13.865</t>
        </is>
      </c>
      <c r="V29" t="inlineStr">
        <is>
          <t>0.860358</t>
        </is>
      </c>
      <c r="W29" t="inlineStr">
        <is>
          <t>0.857586</t>
        </is>
      </c>
      <c r="X29" t="inlineStr">
        <is>
          <t>1.4571</t>
        </is>
      </c>
      <c r="Y29" t="b">
        <v>1</v>
      </c>
      <c r="Z29" t="inlineStr">
        <is>
          <t>0.468263</t>
        </is>
      </c>
      <c r="AA29" t="inlineStr">
        <is>
          <t>0.281135</t>
        </is>
      </c>
      <c r="AB29" t="inlineStr">
        <is>
          <t>0.252976</t>
        </is>
      </c>
      <c r="AC29" t="inlineStr">
        <is>
          <t>0.228736</t>
        </is>
      </c>
      <c r="AD29" t="inlineStr">
        <is>
          <t>0.0497448</t>
        </is>
      </c>
      <c r="AE29" t="inlineStr">
        <is>
          <t>0.141578</t>
        </is>
      </c>
    </row>
    <row r="30">
      <c r="A30" t="n">
        <v>10</v>
      </c>
      <c r="B30" t="n">
        <v>52.1</v>
      </c>
      <c r="C30" t="n">
        <v>6.2</v>
      </c>
      <c r="D30" t="n">
        <v>41.2</v>
      </c>
      <c r="E30" t="n">
        <v>0.5</v>
      </c>
      <c r="F30" t="n">
        <v>23.05374280230326</v>
      </c>
      <c r="G30" t="n">
        <v>22.21105552743319</v>
      </c>
      <c r="H30" t="n">
        <v>0.12</v>
      </c>
      <c r="I30" t="n">
        <v>51</v>
      </c>
      <c r="J30" t="n">
        <v>49</v>
      </c>
      <c r="K30" t="inlineStr">
        <is>
          <t>867.255</t>
        </is>
      </c>
      <c r="L30" t="inlineStr">
        <is>
          <t>34.2766</t>
        </is>
      </c>
      <c r="M30" t="inlineStr">
        <is>
          <t>20.588</t>
        </is>
      </c>
      <c r="N30" t="inlineStr">
        <is>
          <t>18.4751</t>
        </is>
      </c>
      <c r="O30" t="inlineStr">
        <is>
          <t>16.6988</t>
        </is>
      </c>
      <c r="P30" t="inlineStr">
        <is>
          <t>3.64089</t>
        </is>
      </c>
      <c r="Q30" t="inlineStr">
        <is>
          <t>9.95598</t>
        </is>
      </c>
      <c r="R30" t="n">
        <v>0.05</v>
      </c>
      <c r="S30" t="inlineStr">
        <is>
          <t>23.1179</t>
        </is>
      </c>
      <c r="T30" t="inlineStr">
        <is>
          <t>13.1641</t>
        </is>
      </c>
      <c r="U30" t="inlineStr">
        <is>
          <t>13.9341</t>
        </is>
      </c>
      <c r="V30" t="inlineStr">
        <is>
          <t>0.860503</t>
        </is>
      </c>
      <c r="W30" t="inlineStr">
        <is>
          <t>0.857523</t>
        </is>
      </c>
      <c r="X30" t="inlineStr">
        <is>
          <t>1.45188</t>
        </is>
      </c>
      <c r="Y30" t="b">
        <v>1</v>
      </c>
      <c r="Z30" t="inlineStr">
        <is>
          <t>0.468851</t>
        </is>
      </c>
      <c r="AA30" t="inlineStr">
        <is>
          <t>0.281611</t>
        </is>
      </c>
      <c r="AB30" t="inlineStr">
        <is>
          <t>0.252711</t>
        </is>
      </c>
      <c r="AC30" t="inlineStr">
        <is>
          <t>0.228413</t>
        </is>
      </c>
      <c r="AD30" t="inlineStr">
        <is>
          <t>0.0498017</t>
        </is>
      </c>
      <c r="AE30" t="inlineStr">
        <is>
          <t>0.136182</t>
        </is>
      </c>
    </row>
    <row r="31">
      <c r="A31" t="n">
        <v>10</v>
      </c>
      <c r="B31" t="n">
        <v>52.1</v>
      </c>
      <c r="C31" t="n">
        <v>6.2</v>
      </c>
      <c r="D31" t="n">
        <v>41.2</v>
      </c>
      <c r="E31" t="n">
        <v>0.5</v>
      </c>
      <c r="F31" t="n">
        <v>23.05374280230326</v>
      </c>
      <c r="G31" t="n">
        <v>22.21105552743319</v>
      </c>
      <c r="H31" t="n">
        <v>0.12</v>
      </c>
      <c r="I31" t="n">
        <v>50</v>
      </c>
      <c r="J31" t="n">
        <v>50</v>
      </c>
      <c r="K31" t="inlineStr">
        <is>
          <t>867.607</t>
        </is>
      </c>
      <c r="L31" t="inlineStr">
        <is>
          <t>34.4368</t>
        </is>
      </c>
      <c r="M31" t="inlineStr">
        <is>
          <t>20.6929</t>
        </is>
      </c>
      <c r="N31" t="inlineStr">
        <is>
          <t>18.5204</t>
        </is>
      </c>
      <c r="O31" t="inlineStr">
        <is>
          <t>16.7339</t>
        </is>
      </c>
      <c r="P31" t="inlineStr">
        <is>
          <t>3.65751</t>
        </is>
      </c>
      <c r="Q31" t="inlineStr">
        <is>
          <t>9.61048</t>
        </is>
      </c>
      <c r="R31" t="n">
        <v>0.05</v>
      </c>
      <c r="S31" t="inlineStr">
        <is>
          <t>23.0909</t>
        </is>
      </c>
      <c r="T31" t="inlineStr">
        <is>
          <t>13.2119</t>
        </is>
      </c>
      <c r="U31" t="inlineStr">
        <is>
          <t>14.001</t>
        </is>
      </c>
      <c r="V31" t="inlineStr">
        <is>
          <t>0.860643</t>
        </is>
      </c>
      <c r="W31" t="inlineStr">
        <is>
          <t>0.857446</t>
        </is>
      </c>
      <c r="X31" t="inlineStr">
        <is>
          <t>1.44687</t>
        </is>
      </c>
      <c r="Y31" t="b">
        <v>1</v>
      </c>
      <c r="Z31" t="inlineStr">
        <is>
          <t>0.469416</t>
        </is>
      </c>
      <c r="AA31" t="inlineStr">
        <is>
          <t>0.282069</t>
        </is>
      </c>
      <c r="AB31" t="inlineStr">
        <is>
          <t>0.252455</t>
        </is>
      </c>
      <c r="AC31" t="inlineStr">
        <is>
          <t>0.228104</t>
        </is>
      </c>
      <c r="AD31" t="inlineStr">
        <is>
          <t>0.0498563</t>
        </is>
      </c>
      <c r="AE31" t="inlineStr">
        <is>
          <t>0.131002</t>
        </is>
      </c>
    </row>
    <row r="32">
      <c r="A32" t="n">
        <v>10</v>
      </c>
      <c r="B32" t="n">
        <v>52.1</v>
      </c>
      <c r="C32" t="n">
        <v>6.2</v>
      </c>
      <c r="D32" t="n">
        <v>41.2</v>
      </c>
      <c r="E32" t="n">
        <v>0.5</v>
      </c>
      <c r="F32" t="n">
        <v>23.05374280230326</v>
      </c>
      <c r="G32" t="n">
        <v>22.21105552743319</v>
      </c>
      <c r="H32" t="n">
        <v>0.12</v>
      </c>
      <c r="I32" t="n">
        <v>49</v>
      </c>
      <c r="J32" t="n">
        <v>51</v>
      </c>
      <c r="K32" t="inlineStr">
        <is>
          <t>867.947</t>
        </is>
      </c>
      <c r="L32" t="inlineStr">
        <is>
          <t>34.5919</t>
        </is>
      </c>
      <c r="M32" t="inlineStr">
        <is>
          <t>20.7944</t>
        </is>
      </c>
      <c r="N32" t="inlineStr">
        <is>
          <t>18.5642</t>
        </is>
      </c>
      <c r="O32" t="inlineStr">
        <is>
          <t>16.7679</t>
        </is>
      </c>
      <c r="P32" t="inlineStr">
        <is>
          <t>3.67359</t>
        </is>
      </c>
      <c r="Q32" t="inlineStr">
        <is>
          <t>9.27626</t>
        </is>
      </c>
      <c r="R32" t="n">
        <v>0.05</v>
      </c>
      <c r="S32" t="inlineStr">
        <is>
          <t>23.0647</t>
        </is>
      </c>
      <c r="T32" t="inlineStr">
        <is>
          <t>13.2581</t>
        </is>
      </c>
      <c r="U32" t="inlineStr">
        <is>
          <t>14.0659</t>
        </is>
      </c>
      <c r="V32" t="inlineStr">
        <is>
          <t>0.860778</t>
        </is>
      </c>
      <c r="W32" t="inlineStr">
        <is>
          <t>0.857357</t>
        </is>
      </c>
      <c r="X32" t="inlineStr">
        <is>
          <t>1.44205</t>
        </is>
      </c>
      <c r="Y32" t="b">
        <v>1</v>
      </c>
      <c r="Z32" t="inlineStr">
        <is>
          <t>0.469959</t>
        </is>
      </c>
      <c r="AA32" t="inlineStr">
        <is>
          <t>0.282509</t>
        </is>
      </c>
      <c r="AB32" t="inlineStr">
        <is>
          <t>0.25221</t>
        </is>
      </c>
      <c r="AC32" t="inlineStr">
        <is>
          <t>0.227806</t>
        </is>
      </c>
      <c r="AD32" t="inlineStr">
        <is>
          <t>0.0499088</t>
        </is>
      </c>
      <c r="AE32" t="inlineStr">
        <is>
          <t>0.126026</t>
        </is>
      </c>
    </row>
    <row r="33">
      <c r="A33" t="n">
        <v>10</v>
      </c>
      <c r="B33" t="n">
        <v>52.1</v>
      </c>
      <c r="C33" t="n">
        <v>6.2</v>
      </c>
      <c r="D33" t="n">
        <v>41.2</v>
      </c>
      <c r="E33" t="n">
        <v>0.5</v>
      </c>
      <c r="F33" t="n">
        <v>23.05374280230326</v>
      </c>
      <c r="G33" t="n">
        <v>22.21105552743319</v>
      </c>
      <c r="H33" t="n">
        <v>0.12</v>
      </c>
      <c r="I33" t="n">
        <v>48</v>
      </c>
      <c r="J33" t="n">
        <v>52</v>
      </c>
      <c r="K33" t="inlineStr">
        <is>
          <t>868.274</t>
        </is>
      </c>
      <c r="L33" t="inlineStr">
        <is>
          <t>34.7419</t>
        </is>
      </c>
      <c r="M33" t="inlineStr">
        <is>
          <t>20.8926</t>
        </is>
      </c>
      <c r="N33" t="inlineStr">
        <is>
          <t>18.6066</t>
        </is>
      </c>
      <c r="O33" t="inlineStr">
        <is>
          <t>16.8007</t>
        </is>
      </c>
      <c r="P33" t="inlineStr">
        <is>
          <t>3.68915</t>
        </is>
      </c>
      <c r="Q33" t="inlineStr">
        <is>
          <t>8.95279</t>
        </is>
      </c>
      <c r="R33" t="n">
        <v>0.05</v>
      </c>
      <c r="S33" t="inlineStr">
        <is>
          <t>23.0393</t>
        </is>
      </c>
      <c r="T33" t="inlineStr">
        <is>
          <t>13.3028</t>
        </is>
      </c>
      <c r="U33" t="inlineStr">
        <is>
          <t>14.1289</t>
        </is>
      </c>
      <c r="V33" t="inlineStr">
        <is>
          <t>0.860907</t>
        </is>
      </c>
      <c r="W33" t="inlineStr">
        <is>
          <t>0.857255</t>
        </is>
      </c>
      <c r="X33" t="inlineStr">
        <is>
          <t>1.43742</t>
        </is>
      </c>
      <c r="Y33" t="b">
        <v>1</v>
      </c>
      <c r="Z33" t="inlineStr">
        <is>
          <t>0.470482</t>
        </is>
      </c>
      <c r="AA33" t="inlineStr">
        <is>
          <t>0.282932</t>
        </is>
      </c>
      <c r="AB33" t="inlineStr">
        <is>
          <t>0.251974</t>
        </is>
      </c>
      <c r="AC33" t="inlineStr">
        <is>
          <t>0.227519</t>
        </is>
      </c>
      <c r="AD33" t="inlineStr">
        <is>
          <t>0.0499593</t>
        </is>
      </c>
      <c r="AE33" t="inlineStr">
        <is>
          <t>0.12124</t>
        </is>
      </c>
    </row>
    <row r="34">
      <c r="A34" t="n">
        <v>10</v>
      </c>
      <c r="B34" t="n">
        <v>52.1</v>
      </c>
      <c r="C34" t="n">
        <v>6.2</v>
      </c>
      <c r="D34" t="n">
        <v>41.2</v>
      </c>
      <c r="E34" t="n">
        <v>0.5</v>
      </c>
      <c r="F34" t="n">
        <v>23.05374280230326</v>
      </c>
      <c r="G34" t="n">
        <v>22.21105552743319</v>
      </c>
      <c r="H34" t="n">
        <v>0.12</v>
      </c>
      <c r="I34" t="n">
        <v>47</v>
      </c>
      <c r="J34" t="n">
        <v>53</v>
      </c>
      <c r="K34" t="inlineStr">
        <is>
          <t>868.59</t>
        </is>
      </c>
      <c r="L34" t="inlineStr">
        <is>
          <t>34.8873</t>
        </is>
      </c>
      <c r="M34" t="inlineStr">
        <is>
          <t>20.9878</t>
        </is>
      </c>
      <c r="N34" t="inlineStr">
        <is>
          <t>18.6476</t>
        </is>
      </c>
      <c r="O34" t="inlineStr">
        <is>
          <t>16.8325</t>
        </is>
      </c>
      <c r="P34" t="inlineStr">
        <is>
          <t>3.70423</t>
        </is>
      </c>
      <c r="Q34" t="inlineStr">
        <is>
          <t>8.63954</t>
        </is>
      </c>
      <c r="R34" t="n">
        <v>0.05</v>
      </c>
      <c r="S34" t="inlineStr">
        <is>
          <t>23.0148</t>
        </is>
      </c>
      <c r="T34" t="inlineStr">
        <is>
          <t>13.3461</t>
        </is>
      </c>
      <c r="U34" t="inlineStr">
        <is>
          <t>14.19</t>
        </is>
      </c>
      <c r="V34" t="inlineStr">
        <is>
          <t>0.861032</t>
        </is>
      </c>
      <c r="W34" t="inlineStr">
        <is>
          <t>0.85714</t>
        </is>
      </c>
      <c r="X34" t="inlineStr">
        <is>
          <t>1.43296</t>
        </is>
      </c>
      <c r="Y34" t="b">
        <v>1</v>
      </c>
      <c r="Z34" t="inlineStr">
        <is>
          <t>0.470986</t>
        </is>
      </c>
      <c r="AA34" t="inlineStr">
        <is>
          <t>0.28334</t>
        </is>
      </c>
      <c r="AB34" t="inlineStr">
        <is>
          <t>0.251746</t>
        </is>
      </c>
      <c r="AC34" t="inlineStr">
        <is>
          <t>0.227243</t>
        </is>
      </c>
      <c r="AD34" t="inlineStr">
        <is>
          <t>0.0500079</t>
        </is>
      </c>
      <c r="AE34" t="inlineStr">
        <is>
          <t>0.116636</t>
        </is>
      </c>
    </row>
    <row r="35">
      <c r="A35" t="n">
        <v>10</v>
      </c>
      <c r="B35" t="n">
        <v>52.1</v>
      </c>
      <c r="C35" t="n">
        <v>6.2</v>
      </c>
      <c r="D35" t="n">
        <v>41.2</v>
      </c>
      <c r="E35" t="n">
        <v>0.5</v>
      </c>
      <c r="F35" t="n">
        <v>23.05374280230326</v>
      </c>
      <c r="G35" t="n">
        <v>22.21105552743319</v>
      </c>
      <c r="H35" t="n">
        <v>0.12</v>
      </c>
      <c r="I35" t="n">
        <v>46</v>
      </c>
      <c r="J35" t="n">
        <v>54</v>
      </c>
      <c r="K35" t="inlineStr">
        <is>
          <t>868.894</t>
        </is>
      </c>
      <c r="L35" t="inlineStr">
        <is>
          <t>35.0281</t>
        </is>
      </c>
      <c r="M35" t="inlineStr">
        <is>
          <t>21.08</t>
        </is>
      </c>
      <c r="N35" t="inlineStr">
        <is>
          <t>18.6873</t>
        </is>
      </c>
      <c r="O35" t="inlineStr">
        <is>
          <t>16.8633</t>
        </is>
      </c>
      <c r="P35" t="inlineStr">
        <is>
          <t>3.71883</t>
        </is>
      </c>
      <c r="Q35" t="inlineStr">
        <is>
          <t>8.33605</t>
        </is>
      </c>
      <c r="R35" t="n">
        <v>0.05</v>
      </c>
      <c r="S35" t="inlineStr">
        <is>
          <t>22.991</t>
        </is>
      </c>
      <c r="T35" t="inlineStr">
        <is>
          <t>13.388</t>
        </is>
      </c>
      <c r="U35" t="inlineStr">
        <is>
          <t>14.2493</t>
        </is>
      </c>
      <c r="V35" t="inlineStr">
        <is>
          <t>0.861152</t>
        </is>
      </c>
      <c r="W35" t="inlineStr">
        <is>
          <t>0.857014</t>
        </is>
      </c>
      <c r="X35" t="inlineStr">
        <is>
          <t>1.42867</t>
        </is>
      </c>
      <c r="Y35" t="b">
        <v>1</v>
      </c>
      <c r="Z35" t="inlineStr">
        <is>
          <t>0.471471</t>
        </is>
      </c>
      <c r="AA35" t="inlineStr">
        <is>
          <t>0.283733</t>
        </is>
      </c>
      <c r="AB35" t="inlineStr">
        <is>
          <t>0.251527</t>
        </is>
      </c>
      <c r="AC35" t="inlineStr">
        <is>
          <t>0.226977</t>
        </is>
      </c>
      <c r="AD35" t="inlineStr">
        <is>
          <t>0.0500548</t>
        </is>
      </c>
      <c r="AE35" t="inlineStr">
        <is>
          <t>0.112202</t>
        </is>
      </c>
    </row>
    <row r="36">
      <c r="A36" t="n">
        <v>10</v>
      </c>
      <c r="B36" t="n">
        <v>52.1</v>
      </c>
      <c r="C36" t="n">
        <v>6.2</v>
      </c>
      <c r="D36" t="n">
        <v>41.2</v>
      </c>
      <c r="E36" t="n">
        <v>0.5</v>
      </c>
      <c r="F36" t="n">
        <v>23.05374280230326</v>
      </c>
      <c r="G36" t="n">
        <v>22.21105552743319</v>
      </c>
      <c r="H36" t="n">
        <v>0.12</v>
      </c>
      <c r="I36" t="n">
        <v>45</v>
      </c>
      <c r="J36" t="n">
        <v>55</v>
      </c>
      <c r="K36" t="inlineStr">
        <is>
          <t>869.188</t>
        </is>
      </c>
      <c r="L36" t="inlineStr">
        <is>
          <t>35.1646</t>
        </is>
      </c>
      <c r="M36" t="inlineStr">
        <is>
          <t>21.1694</t>
        </is>
      </c>
      <c r="N36" t="inlineStr">
        <is>
          <t>18.7257</t>
        </is>
      </c>
      <c r="O36" t="inlineStr">
        <is>
          <t>16.8931</t>
        </is>
      </c>
      <c r="P36" t="inlineStr">
        <is>
          <t>3.73299</t>
        </is>
      </c>
      <c r="Q36" t="inlineStr">
        <is>
          <t>8.04187</t>
        </is>
      </c>
      <c r="R36" t="n">
        <v>0.05</v>
      </c>
      <c r="S36" t="inlineStr">
        <is>
          <t>22.9679</t>
        </is>
      </c>
      <c r="T36" t="inlineStr">
        <is>
          <t>13.4287</t>
        </is>
      </c>
      <c r="U36" t="inlineStr">
        <is>
          <t>14.307</t>
        </is>
      </c>
      <c r="V36" t="inlineStr">
        <is>
          <t>0.861268</t>
        </is>
      </c>
      <c r="W36" t="inlineStr">
        <is>
          <t>0.856876</t>
        </is>
      </c>
      <c r="X36" t="inlineStr">
        <is>
          <t>1.42454</t>
        </is>
      </c>
      <c r="Y36" t="b">
        <v>1</v>
      </c>
      <c r="Z36" t="inlineStr">
        <is>
          <t>0.471939</t>
        </is>
      </c>
      <c r="AA36" t="inlineStr">
        <is>
          <t>0.284112</t>
        </is>
      </c>
      <c r="AB36" t="inlineStr">
        <is>
          <t>0.251316</t>
        </is>
      </c>
      <c r="AC36" t="inlineStr">
        <is>
          <t>0.22672</t>
        </is>
      </c>
      <c r="AD36" t="inlineStr">
        <is>
          <t>0.0500999</t>
        </is>
      </c>
      <c r="AE36" t="inlineStr">
        <is>
          <t>0.107929</t>
        </is>
      </c>
    </row>
    <row r="37">
      <c r="A37" t="n">
        <v>10</v>
      </c>
      <c r="B37" t="n">
        <v>52.1</v>
      </c>
      <c r="C37" t="n">
        <v>6.2</v>
      </c>
      <c r="D37" t="n">
        <v>41.2</v>
      </c>
      <c r="E37" t="n">
        <v>0.5</v>
      </c>
      <c r="F37" t="n">
        <v>23.05374280230326</v>
      </c>
      <c r="G37" t="n">
        <v>22.21105552743319</v>
      </c>
      <c r="H37" t="n">
        <v>0.12</v>
      </c>
      <c r="I37" t="n">
        <v>44</v>
      </c>
      <c r="J37" t="n">
        <v>56</v>
      </c>
      <c r="K37" t="inlineStr">
        <is>
          <t>869.472</t>
        </is>
      </c>
      <c r="L37" t="inlineStr">
        <is>
          <t>35.297</t>
        </is>
      </c>
      <c r="M37" t="inlineStr">
        <is>
          <t>21.2562</t>
        </is>
      </c>
      <c r="N37" t="inlineStr">
        <is>
          <t>18.763</t>
        </is>
      </c>
      <c r="O37" t="inlineStr">
        <is>
          <t>16.922</t>
        </is>
      </c>
      <c r="P37" t="inlineStr">
        <is>
          <t>3.74672</t>
        </is>
      </c>
      <c r="Q37" t="inlineStr">
        <is>
          <t>7.75657</t>
        </is>
      </c>
      <c r="R37" t="n">
        <v>0.05</v>
      </c>
      <c r="S37" t="inlineStr">
        <is>
          <t>22.9455</t>
        </is>
      </c>
      <c r="T37" t="inlineStr">
        <is>
          <t>13.4681</t>
        </is>
      </c>
      <c r="U37" t="inlineStr">
        <is>
          <t>14.363</t>
        </is>
      </c>
      <c r="V37" t="inlineStr">
        <is>
          <t>0.86138</t>
        </is>
      </c>
      <c r="W37" t="inlineStr">
        <is>
          <t>0.856727</t>
        </is>
      </c>
      <c r="X37" t="inlineStr">
        <is>
          <t>1.42055</t>
        </is>
      </c>
      <c r="Y37" t="b">
        <v>1</v>
      </c>
      <c r="Z37" t="inlineStr">
        <is>
          <t>0.472391</t>
        </is>
      </c>
      <c r="AA37" t="inlineStr">
        <is>
          <t>0.284478</t>
        </is>
      </c>
      <c r="AB37" t="inlineStr">
        <is>
          <t>0.251112</t>
        </is>
      </c>
      <c r="AC37" t="inlineStr">
        <is>
          <t>0.226472</t>
        </is>
      </c>
      <c r="AD37" t="inlineStr">
        <is>
          <t>0.0501435</t>
        </is>
      </c>
      <c r="AE37" t="inlineStr">
        <is>
          <t>0.103809</t>
        </is>
      </c>
    </row>
    <row r="38">
      <c r="A38" t="n">
        <v>10</v>
      </c>
      <c r="B38" t="n">
        <v>52.1</v>
      </c>
      <c r="C38" t="n">
        <v>6.2</v>
      </c>
      <c r="D38" t="n">
        <v>41.2</v>
      </c>
      <c r="E38" t="n">
        <v>0.5</v>
      </c>
      <c r="F38" t="n">
        <v>23.05374280230326</v>
      </c>
      <c r="G38" t="n">
        <v>22.21105552743319</v>
      </c>
      <c r="H38" t="n">
        <v>0.12</v>
      </c>
      <c r="I38" t="n">
        <v>43</v>
      </c>
      <c r="J38" t="n">
        <v>57</v>
      </c>
      <c r="K38" t="inlineStr">
        <is>
          <t>869.747</t>
        </is>
      </c>
      <c r="L38" t="inlineStr">
        <is>
          <t>35.4255</t>
        </is>
      </c>
      <c r="M38" t="inlineStr">
        <is>
          <t>21.3404</t>
        </is>
      </c>
      <c r="N38" t="inlineStr">
        <is>
          <t>18.7992</t>
        </is>
      </c>
      <c r="O38" t="inlineStr">
        <is>
          <t>16.95</t>
        </is>
      </c>
      <c r="P38" t="inlineStr">
        <is>
          <t>3.76005</t>
        </is>
      </c>
      <c r="Q38" t="inlineStr">
        <is>
          <t>7.47976</t>
        </is>
      </c>
      <c r="R38" t="n">
        <v>0.05</v>
      </c>
      <c r="S38" t="inlineStr">
        <is>
          <t>22.9238</t>
        </is>
      </c>
      <c r="T38" t="inlineStr">
        <is>
          <t>13.5064</t>
        </is>
      </c>
      <c r="U38" t="inlineStr">
        <is>
          <t>14.4174</t>
        </is>
      </c>
      <c r="V38" t="inlineStr">
        <is>
          <t>0.861488</t>
        </is>
      </c>
      <c r="W38" t="inlineStr">
        <is>
          <t>0.856566</t>
        </is>
      </c>
      <c r="X38" t="inlineStr">
        <is>
          <t>1.41671</t>
        </is>
      </c>
      <c r="Y38" t="b">
        <v>1</v>
      </c>
      <c r="Z38" t="inlineStr">
        <is>
          <t>0.472827</t>
        </is>
      </c>
      <c r="AA38" t="inlineStr">
        <is>
          <t>0.284831</t>
        </is>
      </c>
      <c r="AB38" t="inlineStr">
        <is>
          <t>0.250915</t>
        </is>
      </c>
      <c r="AC38" t="inlineStr">
        <is>
          <t>0.226233</t>
        </is>
      </c>
      <c r="AD38" t="inlineStr">
        <is>
          <t>0.0501856</t>
        </is>
      </c>
      <c r="AE38" t="inlineStr">
        <is>
          <t>0.0998329</t>
        </is>
      </c>
    </row>
    <row r="39">
      <c r="A39" t="n">
        <v>10</v>
      </c>
      <c r="B39" t="n">
        <v>52.1</v>
      </c>
      <c r="C39" t="n">
        <v>6.2</v>
      </c>
      <c r="D39" t="n">
        <v>41.2</v>
      </c>
      <c r="E39" t="n">
        <v>0.5</v>
      </c>
      <c r="F39" t="n">
        <v>23.05374280230326</v>
      </c>
      <c r="G39" t="n">
        <v>22.21105552743319</v>
      </c>
      <c r="H39" t="n">
        <v>0.12</v>
      </c>
      <c r="I39" t="n">
        <v>42</v>
      </c>
      <c r="J39" t="n">
        <v>58</v>
      </c>
      <c r="K39" t="inlineStr">
        <is>
          <t>870.012</t>
        </is>
      </c>
      <c r="L39" t="inlineStr">
        <is>
          <t>35.5503</t>
        </is>
      </c>
      <c r="M39" t="inlineStr">
        <is>
          <t>21.4221</t>
        </is>
      </c>
      <c r="N39" t="inlineStr">
        <is>
          <t>18.8343</t>
        </is>
      </c>
      <c r="O39" t="inlineStr">
        <is>
          <t>16.9772</t>
        </is>
      </c>
      <c r="P39" t="inlineStr">
        <is>
          <t>3.77298</t>
        </is>
      </c>
      <c r="Q39" t="inlineStr">
        <is>
          <t>7.21106</t>
        </is>
      </c>
      <c r="R39" t="n">
        <v>0.05</v>
      </c>
      <c r="S39" t="inlineStr">
        <is>
          <t>22.9027</t>
        </is>
      </c>
      <c r="T39" t="inlineStr">
        <is>
          <t>13.5435</t>
        </is>
      </c>
      <c r="U39" t="inlineStr">
        <is>
          <t>14.4704</t>
        </is>
      </c>
      <c r="V39" t="inlineStr">
        <is>
          <t>0.861592</t>
        </is>
      </c>
      <c r="W39" t="inlineStr">
        <is>
          <t>0.856394</t>
        </is>
      </c>
      <c r="X39" t="inlineStr">
        <is>
          <t>1.41299</t>
        </is>
      </c>
      <c r="Y39" t="b">
        <v>1</v>
      </c>
      <c r="Z39" t="inlineStr">
        <is>
          <t>0.473248</t>
        </is>
      </c>
      <c r="AA39" t="inlineStr">
        <is>
          <t>0.285173</t>
        </is>
      </c>
      <c r="AB39" t="inlineStr">
        <is>
          <t>0.250724</t>
        </is>
      </c>
      <c r="AC39" t="inlineStr">
        <is>
          <t>0.226002</t>
        </is>
      </c>
      <c r="AD39" t="inlineStr">
        <is>
          <t>0.0502262</t>
        </is>
      </c>
      <c r="AE39" t="inlineStr">
        <is>
          <t>0.0959943</t>
        </is>
      </c>
    </row>
    <row r="40">
      <c r="A40" t="n">
        <v>10</v>
      </c>
      <c r="B40" t="n">
        <v>52.1</v>
      </c>
      <c r="C40" t="n">
        <v>6.2</v>
      </c>
      <c r="D40" t="n">
        <v>41.2</v>
      </c>
      <c r="E40" t="n">
        <v>0.5</v>
      </c>
      <c r="F40" t="n">
        <v>23.05374280230326</v>
      </c>
      <c r="G40" t="n">
        <v>22.21105552743319</v>
      </c>
      <c r="H40" t="n">
        <v>0.12</v>
      </c>
      <c r="I40" t="n">
        <v>41</v>
      </c>
      <c r="J40" t="n">
        <v>59</v>
      </c>
      <c r="K40" t="inlineStr">
        <is>
          <t>870.27</t>
        </is>
      </c>
      <c r="L40" t="inlineStr">
        <is>
          <t>35.6714</t>
        </is>
      </c>
      <c r="M40" t="inlineStr">
        <is>
          <t>21.5015</t>
        </is>
      </c>
      <c r="N40" t="inlineStr">
        <is>
          <t>18.8684</t>
        </is>
      </c>
      <c r="O40" t="inlineStr">
        <is>
          <t>17.0036</t>
        </is>
      </c>
      <c r="P40" t="inlineStr">
        <is>
          <t>3.78554</t>
        </is>
      </c>
      <c r="Q40" t="inlineStr">
        <is>
          <t>6.95012</t>
        </is>
      </c>
      <c r="R40" t="n">
        <v>0.05</v>
      </c>
      <c r="S40" t="inlineStr">
        <is>
          <t>22.8822</t>
        </is>
      </c>
      <c r="T40" t="inlineStr">
        <is>
          <t>13.5796</t>
        </is>
      </c>
      <c r="U40" t="inlineStr">
        <is>
          <t>14.5219</t>
        </is>
      </c>
      <c r="V40" t="inlineStr">
        <is>
          <t>0.861693</t>
        </is>
      </c>
      <c r="W40" t="inlineStr">
        <is>
          <t>0.856212</t>
        </is>
      </c>
      <c r="X40" t="inlineStr">
        <is>
          <t>1.40941</t>
        </is>
      </c>
      <c r="Y40" t="b">
        <v>1</v>
      </c>
      <c r="Z40" t="inlineStr">
        <is>
          <t>0.473656</t>
        </is>
      </c>
      <c r="AA40" t="inlineStr">
        <is>
          <t>0.285503</t>
        </is>
      </c>
      <c r="AB40" t="inlineStr">
        <is>
          <t>0.25054</t>
        </is>
      </c>
      <c r="AC40" t="inlineStr">
        <is>
          <t>0.225779</t>
        </is>
      </c>
      <c r="AD40" t="inlineStr">
        <is>
          <t>0.0502655</t>
        </is>
      </c>
      <c r="AE40" t="inlineStr">
        <is>
          <t>0.0922858</t>
        </is>
      </c>
    </row>
    <row r="41">
      <c r="A41" t="n">
        <v>10</v>
      </c>
      <c r="B41" t="n">
        <v>52.1</v>
      </c>
      <c r="C41" t="n">
        <v>6.2</v>
      </c>
      <c r="D41" t="n">
        <v>41.2</v>
      </c>
      <c r="E41" t="n">
        <v>0.5</v>
      </c>
      <c r="F41" t="n">
        <v>23.05374280230326</v>
      </c>
      <c r="G41" t="n">
        <v>22.21105552743319</v>
      </c>
      <c r="H41" t="n">
        <v>0.12</v>
      </c>
      <c r="I41" t="n">
        <v>40</v>
      </c>
      <c r="J41" t="n">
        <v>60</v>
      </c>
      <c r="K41" t="inlineStr">
        <is>
          <t>870.518</t>
        </is>
      </c>
      <c r="L41" t="inlineStr">
        <is>
          <t>35.7891</t>
        </is>
      </c>
      <c r="M41" t="inlineStr">
        <is>
          <t>21.5786</t>
        </is>
      </c>
      <c r="N41" t="inlineStr">
        <is>
          <t>18.9015</t>
        </is>
      </c>
      <c r="O41" t="inlineStr">
        <is>
          <t>17.0292</t>
        </is>
      </c>
      <c r="P41" t="inlineStr">
        <is>
          <t>3.79774</t>
        </is>
      </c>
      <c r="Q41" t="inlineStr">
        <is>
          <t>6.69662</t>
        </is>
      </c>
      <c r="R41" t="n">
        <v>0.05</v>
      </c>
      <c r="S41" t="inlineStr">
        <is>
          <t>22.8623</t>
        </is>
      </c>
      <c r="T41" t="inlineStr">
        <is>
          <t>13.6146</t>
        </is>
      </c>
      <c r="U41" t="inlineStr">
        <is>
          <t>14.572</t>
        </is>
      </c>
      <c r="V41" t="inlineStr">
        <is>
          <t>0.861791</t>
        </is>
      </c>
      <c r="W41" t="inlineStr">
        <is>
          <t>0.856018</t>
        </is>
      </c>
      <c r="X41" t="inlineStr">
        <is>
          <t>1.40594</t>
        </is>
      </c>
      <c r="Y41" t="b">
        <v>1</v>
      </c>
      <c r="Z41" t="inlineStr">
        <is>
          <t>0.47405</t>
        </is>
      </c>
      <c r="AA41" t="inlineStr">
        <is>
          <t>0.285823</t>
        </is>
      </c>
      <c r="AB41" t="inlineStr">
        <is>
          <t>0.250362</t>
        </is>
      </c>
      <c r="AC41" t="inlineStr">
        <is>
          <t>0.225563</t>
        </is>
      </c>
      <c r="AD41" t="inlineStr">
        <is>
          <t>0.0503035</t>
        </is>
      </c>
      <c r="AE41" t="inlineStr">
        <is>
          <t>0.088701</t>
        </is>
      </c>
    </row>
    <row r="42">
      <c r="A42" t="n">
        <v>10</v>
      </c>
      <c r="B42" t="n">
        <v>52.1</v>
      </c>
      <c r="C42" t="n">
        <v>6.2</v>
      </c>
      <c r="D42" t="n">
        <v>41.2</v>
      </c>
      <c r="E42" t="n">
        <v>0.5</v>
      </c>
      <c r="F42" t="n">
        <v>23.05374280230326</v>
      </c>
      <c r="G42" t="n">
        <v>22.21105552743319</v>
      </c>
      <c r="H42" t="n">
        <v>0.12</v>
      </c>
      <c r="I42" t="n">
        <v>39</v>
      </c>
      <c r="J42" t="n">
        <v>61</v>
      </c>
      <c r="K42" t="inlineStr">
        <is>
          <t>870.76</t>
        </is>
      </c>
      <c r="L42" t="inlineStr">
        <is>
          <t>35.9035</t>
        </is>
      </c>
      <c r="M42" t="inlineStr">
        <is>
          <t>21.6536</t>
        </is>
      </c>
      <c r="N42" t="inlineStr">
        <is>
          <t>18.9336</t>
        </is>
      </c>
      <c r="O42" t="inlineStr">
        <is>
          <t>17.0541</t>
        </is>
      </c>
      <c r="P42" t="inlineStr">
        <is>
          <t>3.80961</t>
        </is>
      </c>
      <c r="Q42" t="inlineStr">
        <is>
          <t>6.45024</t>
        </is>
      </c>
      <c r="R42" t="n">
        <v>0.05</v>
      </c>
      <c r="S42" t="inlineStr">
        <is>
          <t>22.843</t>
        </is>
      </c>
      <c r="T42" t="inlineStr">
        <is>
          <t>13.6486</t>
        </is>
      </c>
      <c r="U42" t="inlineStr">
        <is>
          <t>14.6208</t>
        </is>
      </c>
      <c r="V42" t="inlineStr">
        <is>
          <t>0.861885</t>
        </is>
      </c>
      <c r="W42" t="inlineStr">
        <is>
          <t>0.855814</t>
        </is>
      </c>
      <c r="X42" t="inlineStr">
        <is>
          <t>1.40259</t>
        </is>
      </c>
      <c r="Y42" t="b">
        <v>1</v>
      </c>
      <c r="Z42" t="inlineStr">
        <is>
          <t>0.474431</t>
        </is>
      </c>
      <c r="AA42" t="inlineStr">
        <is>
          <t>0.286132</t>
        </is>
      </c>
      <c r="AB42" t="inlineStr">
        <is>
          <t>0.25019</t>
        </is>
      </c>
      <c r="AC42" t="inlineStr">
        <is>
          <t>0.225354</t>
        </is>
      </c>
      <c r="AD42" t="inlineStr">
        <is>
          <t>0.0503403</t>
        </is>
      </c>
      <c r="AE42" t="inlineStr">
        <is>
          <t>0.0852338</t>
        </is>
      </c>
    </row>
    <row r="43">
      <c r="A43" t="n">
        <v>10</v>
      </c>
      <c r="B43" t="n">
        <v>52.1</v>
      </c>
      <c r="C43" t="n">
        <v>6.2</v>
      </c>
      <c r="D43" t="n">
        <v>41.2</v>
      </c>
      <c r="E43" t="n">
        <v>0.5</v>
      </c>
      <c r="F43" t="n">
        <v>23.05374280230326</v>
      </c>
      <c r="G43" t="n">
        <v>22.21105552743319</v>
      </c>
      <c r="H43" t="n">
        <v>0.12</v>
      </c>
      <c r="I43" t="n">
        <v>38</v>
      </c>
      <c r="J43" t="n">
        <v>62</v>
      </c>
      <c r="K43" t="inlineStr">
        <is>
          <t>870.994</t>
        </is>
      </c>
      <c r="L43" t="inlineStr">
        <is>
          <t>36.0148</t>
        </is>
      </c>
      <c r="M43" t="inlineStr">
        <is>
          <t>21.7265</t>
        </is>
      </c>
      <c r="N43" t="inlineStr">
        <is>
          <t>18.9649</t>
        </is>
      </c>
      <c r="O43" t="inlineStr">
        <is>
          <t>17.0783</t>
        </is>
      </c>
      <c r="P43" t="inlineStr">
        <is>
          <t>3.82114</t>
        </is>
      </c>
      <c r="Q43" t="inlineStr">
        <is>
          <t>6.21068</t>
        </is>
      </c>
      <c r="R43" t="n">
        <v>0.05</v>
      </c>
      <c r="S43" t="inlineStr">
        <is>
          <t>22.8241</t>
        </is>
      </c>
      <c r="T43" t="inlineStr">
        <is>
          <t>13.6817</t>
        </is>
      </c>
      <c r="U43" t="inlineStr">
        <is>
          <t>14.6684</t>
        </is>
      </c>
      <c r="V43" t="inlineStr">
        <is>
          <t>0.861977</t>
        </is>
      </c>
      <c r="W43" t="inlineStr">
        <is>
          <t>0.8556</t>
        </is>
      </c>
      <c r="X43" t="inlineStr">
        <is>
          <t>1.39934</t>
        </is>
      </c>
      <c r="Y43" t="b">
        <v>1</v>
      </c>
      <c r="Z43" t="inlineStr">
        <is>
          <t>0.4748</t>
        </is>
      </c>
      <c r="AA43" t="inlineStr">
        <is>
          <t>0.286431</t>
        </is>
      </c>
      <c r="AB43" t="inlineStr">
        <is>
          <t>0.250023</t>
        </is>
      </c>
      <c r="AC43" t="inlineStr">
        <is>
          <t>0.225152</t>
        </is>
      </c>
      <c r="AD43" t="inlineStr">
        <is>
          <t>0.0503759</t>
        </is>
      </c>
      <c r="AE43" t="inlineStr">
        <is>
          <t>0.0818784</t>
        </is>
      </c>
    </row>
    <row r="44">
      <c r="A44" t="n">
        <v>10</v>
      </c>
      <c r="B44" t="n">
        <v>52.1</v>
      </c>
      <c r="C44" t="n">
        <v>6.2</v>
      </c>
      <c r="D44" t="n">
        <v>41.2</v>
      </c>
      <c r="E44" t="n">
        <v>0.5</v>
      </c>
      <c r="F44" t="n">
        <v>23.05374280230326</v>
      </c>
      <c r="G44" t="n">
        <v>22.21105552743319</v>
      </c>
      <c r="H44" t="n">
        <v>0.12</v>
      </c>
      <c r="I44" t="n">
        <v>37</v>
      </c>
      <c r="J44" t="n">
        <v>63</v>
      </c>
      <c r="K44" t="inlineStr">
        <is>
          <t>871.22</t>
        </is>
      </c>
      <c r="L44" t="inlineStr">
        <is>
          <t>36.123</t>
        </is>
      </c>
      <c r="M44" t="inlineStr">
        <is>
          <t>21.7975</t>
        </is>
      </c>
      <c r="N44" t="inlineStr">
        <is>
          <t>18.9953</t>
        </is>
      </c>
      <c r="O44" t="inlineStr">
        <is>
          <t>17.1018</t>
        </is>
      </c>
      <c r="P44" t="inlineStr">
        <is>
          <t>3.83236</t>
        </is>
      </c>
      <c r="Q44" t="inlineStr">
        <is>
          <t>5.97766</t>
        </is>
      </c>
      <c r="R44" t="n">
        <v>0.05</v>
      </c>
      <c r="S44" t="inlineStr">
        <is>
          <t>22.8058</t>
        </is>
      </c>
      <c r="T44" t="inlineStr">
        <is>
          <t>13.7139</t>
        </is>
      </c>
      <c r="U44" t="inlineStr">
        <is>
          <t>14.7147</t>
        </is>
      </c>
      <c r="V44" t="inlineStr">
        <is>
          <t>0.862066</t>
        </is>
      </c>
      <c r="W44" t="inlineStr">
        <is>
          <t>0.855376</t>
        </is>
      </c>
      <c r="X44" t="inlineStr">
        <is>
          <t>1.3962</t>
        </is>
      </c>
      <c r="Y44" t="b">
        <v>1</v>
      </c>
      <c r="Z44" t="inlineStr">
        <is>
          <t>0.475158</t>
        </is>
      </c>
      <c r="AA44" t="inlineStr">
        <is>
          <t>0.286721</t>
        </is>
      </c>
      <c r="AB44" t="inlineStr">
        <is>
          <t>0.249862</t>
        </is>
      </c>
      <c r="AC44" t="inlineStr">
        <is>
          <t>0.224955</t>
        </is>
      </c>
      <c r="AD44" t="inlineStr">
        <is>
          <t>0.0504104</t>
        </is>
      </c>
      <c r="AE44" t="inlineStr">
        <is>
          <t>0.0786295</t>
        </is>
      </c>
    </row>
    <row r="45">
      <c r="A45" t="n">
        <v>10</v>
      </c>
      <c r="B45" t="n">
        <v>52.1</v>
      </c>
      <c r="C45" t="n">
        <v>6.2</v>
      </c>
      <c r="D45" t="n">
        <v>41.2</v>
      </c>
      <c r="E45" t="n">
        <v>0.5</v>
      </c>
      <c r="F45" t="n">
        <v>23.05374280230326</v>
      </c>
      <c r="G45" t="n">
        <v>22.21105552743319</v>
      </c>
      <c r="H45" t="n">
        <v>0.12</v>
      </c>
      <c r="I45" t="n">
        <v>36</v>
      </c>
      <c r="J45" t="n">
        <v>64</v>
      </c>
      <c r="K45" t="inlineStr">
        <is>
          <t>871.44</t>
        </is>
      </c>
      <c r="L45" t="inlineStr">
        <is>
          <t>36.2283</t>
        </is>
      </c>
      <c r="M45" t="inlineStr">
        <is>
          <t>21.8665</t>
        </is>
      </c>
      <c r="N45" t="inlineStr">
        <is>
          <t>19.0248</t>
        </is>
      </c>
      <c r="O45" t="inlineStr">
        <is>
          <t>17.1247</t>
        </is>
      </c>
      <c r="P45" t="inlineStr">
        <is>
          <t>3.84328</t>
        </is>
      </c>
      <c r="Q45" t="inlineStr">
        <is>
          <t>5.75093</t>
        </is>
      </c>
      <c r="R45" t="n">
        <v>0.05</v>
      </c>
      <c r="S45" t="inlineStr">
        <is>
          <t>22.788</t>
        </is>
      </c>
      <c r="T45" t="inlineStr">
        <is>
          <t>13.7453</t>
        </is>
      </c>
      <c r="U45" t="inlineStr">
        <is>
          <t>14.7598</t>
        </is>
      </c>
      <c r="V45" t="inlineStr">
        <is>
          <t>0.862152</t>
        </is>
      </c>
      <c r="W45" t="inlineStr">
        <is>
          <t>0.855142</t>
        </is>
      </c>
      <c r="X45" t="inlineStr">
        <is>
          <t>1.39316</t>
        </is>
      </c>
      <c r="Y45" t="b">
        <v>1</v>
      </c>
      <c r="Z45" t="inlineStr">
        <is>
          <t>0.475505</t>
        </is>
      </c>
      <c r="AA45" t="inlineStr">
        <is>
          <t>0.287002</t>
        </is>
      </c>
      <c r="AB45" t="inlineStr">
        <is>
          <t>0.249705</t>
        </is>
      </c>
      <c r="AC45" t="inlineStr">
        <is>
          <t>0.224765</t>
        </is>
      </c>
      <c r="AD45" t="inlineStr">
        <is>
          <t>0.0504439</t>
        </is>
      </c>
      <c r="AE45" t="inlineStr">
        <is>
          <t>0.0754821</t>
        </is>
      </c>
    </row>
    <row r="46">
      <c r="A46" t="n">
        <v>10</v>
      </c>
      <c r="B46" t="n">
        <v>52.1</v>
      </c>
      <c r="C46" t="n">
        <v>6.2</v>
      </c>
      <c r="D46" t="n">
        <v>41.2</v>
      </c>
      <c r="E46" t="n">
        <v>0.5</v>
      </c>
      <c r="F46" t="n">
        <v>23.05374280230326</v>
      </c>
      <c r="G46" t="n">
        <v>22.21105552743319</v>
      </c>
      <c r="H46" t="n">
        <v>0.12</v>
      </c>
      <c r="I46" t="n">
        <v>35</v>
      </c>
      <c r="J46" t="n">
        <v>65</v>
      </c>
      <c r="K46" t="inlineStr">
        <is>
          <t>871.654</t>
        </is>
      </c>
      <c r="L46" t="inlineStr">
        <is>
          <t>36.3309</t>
        </is>
      </c>
      <c r="M46" t="inlineStr">
        <is>
          <t>21.9337</t>
        </is>
      </c>
      <c r="N46" t="inlineStr">
        <is>
          <t>19.0536</t>
        </is>
      </c>
      <c r="O46" t="inlineStr">
        <is>
          <t>17.147</t>
        </is>
      </c>
      <c r="P46" t="inlineStr">
        <is>
          <t>3.85391</t>
        </is>
      </c>
      <c r="Q46" t="inlineStr">
        <is>
          <t>5.53022</t>
        </is>
      </c>
      <c r="R46" t="n">
        <v>0.05</v>
      </c>
      <c r="S46" t="inlineStr">
        <is>
          <t>22.7707</t>
        </is>
      </c>
      <c r="T46" t="inlineStr">
        <is>
          <t>13.7757</t>
        </is>
      </c>
      <c r="U46" t="inlineStr">
        <is>
          <t>14.8038</t>
        </is>
      </c>
      <c r="V46" t="inlineStr">
        <is>
          <t>0.862235</t>
        </is>
      </c>
      <c r="W46" t="inlineStr">
        <is>
          <t>0.854897</t>
        </is>
      </c>
      <c r="X46" t="inlineStr">
        <is>
          <t>1.39021</t>
        </is>
      </c>
      <c r="Y46" t="b">
        <v>1</v>
      </c>
      <c r="Z46" t="inlineStr">
        <is>
          <t>0.475841</t>
        </is>
      </c>
      <c r="AA46" t="inlineStr">
        <is>
          <t>0.287275</t>
        </is>
      </c>
      <c r="AB46" t="inlineStr">
        <is>
          <t>0.249553</t>
        </is>
      </c>
      <c r="AC46" t="inlineStr">
        <is>
          <t>0.224581</t>
        </is>
      </c>
      <c r="AD46" t="inlineStr">
        <is>
          <t>0.0504763</t>
        </is>
      </c>
      <c r="AE46" t="inlineStr">
        <is>
          <t>0.0724317</t>
        </is>
      </c>
    </row>
    <row r="47">
      <c r="A47" t="n">
        <v>10</v>
      </c>
      <c r="B47" t="n">
        <v>52.1</v>
      </c>
      <c r="C47" t="n">
        <v>6.2</v>
      </c>
      <c r="D47" t="n">
        <v>41.2</v>
      </c>
      <c r="E47" t="n">
        <v>0.5</v>
      </c>
      <c r="F47" t="n">
        <v>23.05374280230326</v>
      </c>
      <c r="G47" t="n">
        <v>22.21105552743319</v>
      </c>
      <c r="H47" t="n">
        <v>0.12</v>
      </c>
      <c r="I47" t="n">
        <v>34</v>
      </c>
      <c r="J47" t="n">
        <v>66</v>
      </c>
      <c r="K47" t="inlineStr">
        <is>
          <t>871.861</t>
        </is>
      </c>
      <c r="L47" t="inlineStr">
        <is>
          <t>36.4307</t>
        </is>
      </c>
      <c r="M47" t="inlineStr">
        <is>
          <t>21.9992</t>
        </is>
      </c>
      <c r="N47" t="inlineStr">
        <is>
          <t>19.0816</t>
        </is>
      </c>
      <c r="O47" t="inlineStr">
        <is>
          <t>17.1686</t>
        </is>
      </c>
      <c r="P47" t="inlineStr">
        <is>
          <t>3.86426</t>
        </is>
      </c>
      <c r="Q47" t="inlineStr">
        <is>
          <t>5.31531</t>
        </is>
      </c>
      <c r="R47" t="n">
        <v>0.05</v>
      </c>
      <c r="S47" t="inlineStr">
        <is>
          <t>22.7538</t>
        </is>
      </c>
      <c r="T47" t="inlineStr">
        <is>
          <t>13.8054</t>
        </is>
      </c>
      <c r="U47" t="inlineStr">
        <is>
          <t>14.8468</t>
        </is>
      </c>
      <c r="V47" t="inlineStr">
        <is>
          <t>0.862316</t>
        </is>
      </c>
      <c r="W47" t="inlineStr">
        <is>
          <t>0.854643</t>
        </is>
      </c>
      <c r="X47" t="inlineStr">
        <is>
          <t>1.38735</t>
        </is>
      </c>
      <c r="Y47" t="b">
        <v>1</v>
      </c>
      <c r="Z47" t="inlineStr">
        <is>
          <t>0.476167</t>
        </is>
      </c>
      <c r="AA47" t="inlineStr">
        <is>
          <t>0.28754</t>
        </is>
      </c>
      <c r="AB47" t="inlineStr">
        <is>
          <t>0.249406</t>
        </is>
      </c>
      <c r="AC47" t="inlineStr">
        <is>
          <t>0.224402</t>
        </is>
      </c>
      <c r="AD47" t="inlineStr">
        <is>
          <t>0.0505077</t>
        </is>
      </c>
      <c r="AE47" t="inlineStr">
        <is>
          <t>0.0694736</t>
        </is>
      </c>
    </row>
    <row r="48">
      <c r="A48" t="n">
        <v>10</v>
      </c>
      <c r="B48" t="n">
        <v>52.1</v>
      </c>
      <c r="C48" t="n">
        <v>6.2</v>
      </c>
      <c r="D48" t="n">
        <v>41.2</v>
      </c>
      <c r="E48" t="n">
        <v>0.5</v>
      </c>
      <c r="F48" t="n">
        <v>23.05374280230326</v>
      </c>
      <c r="G48" t="n">
        <v>22.21105552743319</v>
      </c>
      <c r="H48" t="n">
        <v>0.12</v>
      </c>
      <c r="I48" t="n">
        <v>33</v>
      </c>
      <c r="J48" t="n">
        <v>67</v>
      </c>
      <c r="K48" t="inlineStr">
        <is>
          <t>872.063</t>
        </is>
      </c>
      <c r="L48" t="inlineStr">
        <is>
          <t>36.528</t>
        </is>
      </c>
      <c r="M48" t="inlineStr">
        <is>
          <t>22.0629</t>
        </is>
      </c>
      <c r="N48" t="inlineStr">
        <is>
          <t>19.1089</t>
        </is>
      </c>
      <c r="O48" t="inlineStr">
        <is>
          <t>17.1897</t>
        </is>
      </c>
      <c r="P48" t="inlineStr">
        <is>
          <t>3.87434</t>
        </is>
      </c>
      <c r="Q48" t="inlineStr">
        <is>
          <t>5.10596</t>
        </is>
      </c>
      <c r="R48" t="n">
        <v>0.05</v>
      </c>
      <c r="S48" t="inlineStr">
        <is>
          <t>22.7373</t>
        </is>
      </c>
      <c r="T48" t="inlineStr">
        <is>
          <t>13.8344</t>
        </is>
      </c>
      <c r="U48" t="inlineStr">
        <is>
          <t>14.8886</t>
        </is>
      </c>
      <c r="V48" t="inlineStr">
        <is>
          <t>0.862395</t>
        </is>
      </c>
      <c r="W48" t="inlineStr">
        <is>
          <t>0.854379</t>
        </is>
      </c>
      <c r="X48" t="inlineStr">
        <is>
          <t>1.38457</t>
        </is>
      </c>
      <c r="Y48" t="b">
        <v>1</v>
      </c>
      <c r="Z48" t="inlineStr">
        <is>
          <t>0.476484</t>
        </is>
      </c>
      <c r="AA48" t="inlineStr">
        <is>
          <t>0.287797</t>
        </is>
      </c>
      <c r="AB48" t="inlineStr">
        <is>
          <t>0.249263</t>
        </is>
      </c>
      <c r="AC48" t="inlineStr">
        <is>
          <t>0.224229</t>
        </is>
      </c>
      <c r="AD48" t="inlineStr">
        <is>
          <t>0.0505383</t>
        </is>
      </c>
      <c r="AE48" t="inlineStr">
        <is>
          <t>0.0666039</t>
        </is>
      </c>
    </row>
    <row r="49">
      <c r="A49" t="n">
        <v>10</v>
      </c>
      <c r="B49" t="n">
        <v>52.1</v>
      </c>
      <c r="C49" t="n">
        <v>6.2</v>
      </c>
      <c r="D49" t="n">
        <v>41.2</v>
      </c>
      <c r="E49" t="n">
        <v>0.5</v>
      </c>
      <c r="F49" t="n">
        <v>23.05374280230326</v>
      </c>
      <c r="G49" t="n">
        <v>22.21105552743319</v>
      </c>
      <c r="H49" t="n">
        <v>0.12</v>
      </c>
      <c r="I49" t="n">
        <v>32</v>
      </c>
      <c r="J49" t="n">
        <v>68</v>
      </c>
      <c r="K49" t="inlineStr">
        <is>
          <t>872.259</t>
        </is>
      </c>
      <c r="L49" t="inlineStr">
        <is>
          <t>36.6228</t>
        </is>
      </c>
      <c r="M49" t="inlineStr">
        <is>
          <t>22.1251</t>
        </is>
      </c>
      <c r="N49" t="inlineStr">
        <is>
          <t>19.1354</t>
        </is>
      </c>
      <c r="O49" t="inlineStr">
        <is>
          <t>17.2103</t>
        </is>
      </c>
      <c r="P49" t="inlineStr">
        <is>
          <t>3.88417</t>
        </is>
      </c>
      <c r="Q49" t="inlineStr">
        <is>
          <t>4.90197</t>
        </is>
      </c>
      <c r="R49" t="n">
        <v>0.05</v>
      </c>
      <c r="S49" t="inlineStr">
        <is>
          <t>22.7213</t>
        </is>
      </c>
      <c r="T49" t="inlineStr">
        <is>
          <t>13.8625</t>
        </is>
      </c>
      <c r="U49" t="inlineStr">
        <is>
          <t>14.9295</t>
        </is>
      </c>
      <c r="V49" t="inlineStr">
        <is>
          <t>0.862471</t>
        </is>
      </c>
      <c r="W49" t="inlineStr">
        <is>
          <t>0.854106</t>
        </is>
      </c>
      <c r="X49" t="inlineStr">
        <is>
          <t>1.38188</t>
        </is>
      </c>
      <c r="Y49" t="b">
        <v>1</v>
      </c>
      <c r="Z49" t="inlineStr">
        <is>
          <t>0.476791</t>
        </is>
      </c>
      <c r="AA49" t="inlineStr">
        <is>
          <t>0.288046</t>
        </is>
      </c>
      <c r="AB49" t="inlineStr">
        <is>
          <t>0.249124</t>
        </is>
      </c>
      <c r="AC49" t="inlineStr">
        <is>
          <t>0.22406</t>
        </is>
      </c>
      <c r="AD49" t="inlineStr">
        <is>
          <t>0.0505679</t>
        </is>
      </c>
      <c r="AE49" t="inlineStr">
        <is>
          <t>0.0638186</t>
        </is>
      </c>
    </row>
    <row r="50">
      <c r="A50" t="n">
        <v>10</v>
      </c>
      <c r="B50" t="n">
        <v>52.1</v>
      </c>
      <c r="C50" t="n">
        <v>6.2</v>
      </c>
      <c r="D50" t="n">
        <v>41.2</v>
      </c>
      <c r="E50" t="n">
        <v>0.5</v>
      </c>
      <c r="F50" t="n">
        <v>23.05374280230326</v>
      </c>
      <c r="G50" t="n">
        <v>22.21105552743319</v>
      </c>
      <c r="H50" t="n">
        <v>0.12</v>
      </c>
      <c r="I50" t="n">
        <v>31</v>
      </c>
      <c r="J50" t="n">
        <v>69</v>
      </c>
      <c r="K50" t="inlineStr">
        <is>
          <t>872.449</t>
        </is>
      </c>
      <c r="L50" t="inlineStr">
        <is>
          <t>36.7152</t>
        </is>
      </c>
      <c r="M50" t="inlineStr">
        <is>
          <t>22.1857</t>
        </is>
      </c>
      <c r="N50" t="inlineStr">
        <is>
          <t>19.1613</t>
        </is>
      </c>
      <c r="O50" t="inlineStr">
        <is>
          <t>17.2303</t>
        </is>
      </c>
      <c r="P50" t="inlineStr">
        <is>
          <t>3.89375</t>
        </is>
      </c>
      <c r="Q50" t="inlineStr">
        <is>
          <t>4.70313</t>
        </is>
      </c>
      <c r="R50" t="n">
        <v>0.05</v>
      </c>
      <c r="S50" t="inlineStr">
        <is>
          <t>22.7057</t>
        </is>
      </c>
      <c r="T50" t="inlineStr">
        <is>
          <t>13.89</t>
        </is>
      </c>
      <c r="U50" t="inlineStr">
        <is>
          <t>14.9694</t>
        </is>
      </c>
      <c r="V50" t="inlineStr">
        <is>
          <t>0.862545</t>
        </is>
      </c>
      <c r="W50" t="inlineStr">
        <is>
          <t>0.853824</t>
        </is>
      </c>
      <c r="X50" t="inlineStr">
        <is>
          <t>1.37927</t>
        </is>
      </c>
      <c r="Y50" t="b">
        <v>1</v>
      </c>
      <c r="Z50" t="inlineStr">
        <is>
          <t>0.47709</t>
        </is>
      </c>
      <c r="AA50" t="inlineStr">
        <is>
          <t>0.288289</t>
        </is>
      </c>
      <c r="AB50" t="inlineStr">
        <is>
          <t>0.248989</t>
        </is>
      </c>
      <c r="AC50" t="inlineStr">
        <is>
          <t>0.223896</t>
        </is>
      </c>
      <c r="AD50" t="inlineStr">
        <is>
          <t>0.0505967</t>
        </is>
      </c>
      <c r="AE50" t="inlineStr">
        <is>
          <t>0.061114</t>
        </is>
      </c>
    </row>
    <row r="51">
      <c r="A51" t="n">
        <v>10</v>
      </c>
      <c r="B51" t="n">
        <v>52.1</v>
      </c>
      <c r="C51" t="n">
        <v>6.2</v>
      </c>
      <c r="D51" t="n">
        <v>41.2</v>
      </c>
      <c r="E51" t="n">
        <v>0.5</v>
      </c>
      <c r="F51" t="n">
        <v>23.05374280230326</v>
      </c>
      <c r="G51" t="n">
        <v>22.21105552743319</v>
      </c>
      <c r="H51" t="n">
        <v>0.12</v>
      </c>
      <c r="I51" t="n">
        <v>30</v>
      </c>
      <c r="J51" t="n">
        <v>70</v>
      </c>
      <c r="K51" t="inlineStr">
        <is>
          <t>872.634</t>
        </is>
      </c>
      <c r="L51" t="inlineStr">
        <is>
          <t>36.8053</t>
        </is>
      </c>
      <c r="M51" t="inlineStr">
        <is>
          <t>22.2448</t>
        </is>
      </c>
      <c r="N51" t="inlineStr">
        <is>
          <t>19.1866</t>
        </is>
      </c>
      <c r="O51" t="inlineStr">
        <is>
          <t>17.2498</t>
        </is>
      </c>
      <c r="P51" t="inlineStr">
        <is>
          <t>3.90309</t>
        </is>
      </c>
      <c r="Q51" t="inlineStr">
        <is>
          <t>4.50924</t>
        </is>
      </c>
      <c r="R51" t="n">
        <v>0.05</v>
      </c>
      <c r="S51" t="inlineStr">
        <is>
          <t>22.6904</t>
        </is>
      </c>
      <c r="T51" t="inlineStr">
        <is>
          <t>13.9168</t>
        </is>
      </c>
      <c r="U51" t="inlineStr">
        <is>
          <t>15.0083</t>
        </is>
      </c>
      <c r="V51" t="inlineStr">
        <is>
          <t>0.862617</t>
        </is>
      </c>
      <c r="W51" t="inlineStr">
        <is>
          <t>0.853532</t>
        </is>
      </c>
      <c r="X51" t="inlineStr">
        <is>
          <t>1.37673</t>
        </is>
      </c>
      <c r="Y51" t="b">
        <v>1</v>
      </c>
      <c r="Z51" t="inlineStr">
        <is>
          <t>0.47738</t>
        </is>
      </c>
      <c r="AA51" t="inlineStr">
        <is>
          <t>0.288524</t>
        </is>
      </c>
      <c r="AB51" t="inlineStr">
        <is>
          <t>0.248858</t>
        </is>
      </c>
      <c r="AC51" t="inlineStr">
        <is>
          <t>0.223737</t>
        </is>
      </c>
      <c r="AD51" t="inlineStr">
        <is>
          <t>0.0506247</t>
        </is>
      </c>
      <c r="AE51" t="inlineStr">
        <is>
          <t>0.0584868</t>
        </is>
      </c>
    </row>
    <row r="52">
      <c r="A52" t="n">
        <v>10</v>
      </c>
      <c r="B52" t="n">
        <v>52.1</v>
      </c>
      <c r="C52" t="n">
        <v>6.2</v>
      </c>
      <c r="D52" t="n">
        <v>41.2</v>
      </c>
      <c r="E52" t="n">
        <v>0.5</v>
      </c>
      <c r="F52" t="n">
        <v>23.05374280230326</v>
      </c>
      <c r="G52" t="n">
        <v>22.21105552743319</v>
      </c>
      <c r="H52" t="n">
        <v>0.12</v>
      </c>
      <c r="I52" t="n">
        <v>29</v>
      </c>
      <c r="J52" t="n">
        <v>71</v>
      </c>
      <c r="K52" t="inlineStr">
        <is>
          <t>872.815</t>
        </is>
      </c>
      <c r="L52" t="inlineStr">
        <is>
          <t>36.8932</t>
        </is>
      </c>
      <c r="M52" t="inlineStr">
        <is>
          <t>22.3024</t>
        </is>
      </c>
      <c r="N52" t="inlineStr">
        <is>
          <t>19.2112</t>
        </is>
      </c>
      <c r="O52" t="inlineStr">
        <is>
          <t>17.2688</t>
        </is>
      </c>
      <c r="P52" t="inlineStr">
        <is>
          <t>3.9122</t>
        </is>
      </c>
      <c r="Q52" t="inlineStr">
        <is>
          <t>4.32014</t>
        </is>
      </c>
      <c r="R52" t="n">
        <v>0.05</v>
      </c>
      <c r="S52" t="inlineStr">
        <is>
          <t>22.6755</t>
        </is>
      </c>
      <c r="T52" t="inlineStr">
        <is>
          <t>13.9429</t>
        </is>
      </c>
      <c r="U52" t="inlineStr">
        <is>
          <t>15.0464</t>
        </is>
      </c>
      <c r="V52" t="inlineStr">
        <is>
          <t>0.862688</t>
        </is>
      </c>
      <c r="W52" t="inlineStr">
        <is>
          <t>0.85323</t>
        </is>
      </c>
      <c r="X52" t="inlineStr">
        <is>
          <t>1.37426</t>
        </is>
      </c>
      <c r="Y52" t="b">
        <v>1</v>
      </c>
      <c r="Z52" t="inlineStr">
        <is>
          <t>0.477662</t>
        </is>
      </c>
      <c r="AA52" t="inlineStr">
        <is>
          <t>0.288753</t>
        </is>
      </c>
      <c r="AB52" t="inlineStr">
        <is>
          <t>0.24873</t>
        </is>
      </c>
      <c r="AC52" t="inlineStr">
        <is>
          <t>0.223583</t>
        </is>
      </c>
      <c r="AD52" t="inlineStr">
        <is>
          <t>0.0506519</t>
        </is>
      </c>
      <c r="AE52" t="inlineStr">
        <is>
          <t>0.0559335</t>
        </is>
      </c>
    </row>
    <row r="53">
      <c r="A53" t="n">
        <v>10</v>
      </c>
      <c r="B53" t="n">
        <v>52.1</v>
      </c>
      <c r="C53" t="n">
        <v>6.2</v>
      </c>
      <c r="D53" t="n">
        <v>41.2</v>
      </c>
      <c r="E53" t="n">
        <v>0.5</v>
      </c>
      <c r="F53" t="n">
        <v>23.05374280230326</v>
      </c>
      <c r="G53" t="n">
        <v>22.21105552743319</v>
      </c>
      <c r="H53" t="n">
        <v>0.12</v>
      </c>
      <c r="I53" t="n">
        <v>28</v>
      </c>
      <c r="J53" t="n">
        <v>72</v>
      </c>
      <c r="K53" t="inlineStr">
        <is>
          <t>872.99</t>
        </is>
      </c>
      <c r="L53" t="inlineStr">
        <is>
          <t>36.9789</t>
        </is>
      </c>
      <c r="M53" t="inlineStr">
        <is>
          <t>22.3587</t>
        </is>
      </c>
      <c r="N53" t="inlineStr">
        <is>
          <t>19.2352</t>
        </is>
      </c>
      <c r="O53" t="inlineStr">
        <is>
          <t>17.2874</t>
        </is>
      </c>
      <c r="P53" t="inlineStr">
        <is>
          <t>3.92109</t>
        </is>
      </c>
      <c r="Q53" t="inlineStr">
        <is>
          <t>4.13563</t>
        </is>
      </c>
      <c r="R53" t="n">
        <v>0.05</v>
      </c>
      <c r="S53" t="inlineStr">
        <is>
          <t>22.661</t>
        </is>
      </c>
      <c r="T53" t="inlineStr">
        <is>
          <t>13.9684</t>
        </is>
      </c>
      <c r="U53" t="inlineStr">
        <is>
          <t>15.0835</t>
        </is>
      </c>
      <c r="V53" t="inlineStr">
        <is>
          <t>0.862756</t>
        </is>
      </c>
      <c r="W53" t="inlineStr">
        <is>
          <t>0.85292</t>
        </is>
      </c>
      <c r="X53" t="inlineStr">
        <is>
          <t>1.37186</t>
        </is>
      </c>
      <c r="Y53" t="b">
        <v>1</v>
      </c>
      <c r="Z53" t="inlineStr">
        <is>
          <t>0.477937</t>
        </is>
      </c>
      <c r="AA53" t="inlineStr">
        <is>
          <t>0.288976</t>
        </is>
      </c>
      <c r="AB53" t="inlineStr">
        <is>
          <t>0.248606</t>
        </is>
      </c>
      <c r="AC53" t="inlineStr">
        <is>
          <t>0.223432</t>
        </is>
      </c>
      <c r="AD53" t="inlineStr">
        <is>
          <t>0.0506784</t>
        </is>
      </c>
      <c r="AE53" t="inlineStr">
        <is>
          <t>0.0534512</t>
        </is>
      </c>
    </row>
    <row r="54">
      <c r="A54" t="n">
        <v>10</v>
      </c>
      <c r="B54" t="n">
        <v>52.1</v>
      </c>
      <c r="C54" t="n">
        <v>6.2</v>
      </c>
      <c r="D54" t="n">
        <v>41.2</v>
      </c>
      <c r="E54" t="n">
        <v>0.5</v>
      </c>
      <c r="F54" t="n">
        <v>23.05374280230326</v>
      </c>
      <c r="G54" t="n">
        <v>22.21105552743319</v>
      </c>
      <c r="H54" t="n">
        <v>0.12</v>
      </c>
      <c r="I54" t="n">
        <v>27</v>
      </c>
      <c r="J54" t="n">
        <v>73</v>
      </c>
      <c r="K54" t="inlineStr">
        <is>
          <t>873.161</t>
        </is>
      </c>
      <c r="L54" t="inlineStr">
        <is>
          <t>37.0626</t>
        </is>
      </c>
      <c r="M54" t="inlineStr">
        <is>
          <t>22.4136</t>
        </is>
      </c>
      <c r="N54" t="inlineStr">
        <is>
          <t>19.2586</t>
        </is>
      </c>
      <c r="O54" t="inlineStr">
        <is>
          <t>17.3055</t>
        </is>
      </c>
      <c r="P54" t="inlineStr">
        <is>
          <t>3.92977</t>
        </is>
      </c>
      <c r="Q54" t="inlineStr">
        <is>
          <t>3.95556</t>
        </is>
      </c>
      <c r="R54" t="n">
        <v>0.05</v>
      </c>
      <c r="S54" t="inlineStr">
        <is>
          <t>22.6468</t>
        </is>
      </c>
      <c r="T54" t="inlineStr">
        <is>
          <t>13.9933</t>
        </is>
      </c>
      <c r="U54" t="inlineStr">
        <is>
          <t>15.1199</t>
        </is>
      </c>
      <c r="V54" t="inlineStr">
        <is>
          <t>0.862822</t>
        </is>
      </c>
      <c r="W54" t="inlineStr">
        <is>
          <t>0.852601</t>
        </is>
      </c>
      <c r="X54" t="inlineStr">
        <is>
          <t>1.36953</t>
        </is>
      </c>
      <c r="Y54" t="b">
        <v>1</v>
      </c>
      <c r="Z54" t="inlineStr">
        <is>
          <t>0.478204</t>
        </is>
      </c>
      <c r="AA54" t="inlineStr">
        <is>
          <t>0.289193</t>
        </is>
      </c>
      <c r="AB54" t="inlineStr">
        <is>
          <t>0.248485</t>
        </is>
      </c>
      <c r="AC54" t="inlineStr">
        <is>
          <t>0.223286</t>
        </is>
      </c>
      <c r="AD54" t="inlineStr">
        <is>
          <t>0.0507041</t>
        </is>
      </c>
      <c r="AE54" t="inlineStr">
        <is>
          <t>0.0510369</t>
        </is>
      </c>
    </row>
    <row r="55">
      <c r="A55" t="n">
        <v>10</v>
      </c>
      <c r="B55" t="n">
        <v>52.1</v>
      </c>
      <c r="C55" t="n">
        <v>6.2</v>
      </c>
      <c r="D55" t="n">
        <v>41.2</v>
      </c>
      <c r="E55" t="n">
        <v>0.5</v>
      </c>
      <c r="F55" t="n">
        <v>23.05374280230326</v>
      </c>
      <c r="G55" t="n">
        <v>22.21105552743319</v>
      </c>
      <c r="H55" t="n">
        <v>0.12</v>
      </c>
      <c r="I55" t="n">
        <v>26</v>
      </c>
      <c r="J55" t="n">
        <v>74</v>
      </c>
      <c r="K55" t="inlineStr">
        <is>
          <t>873.327</t>
        </is>
      </c>
      <c r="L55" t="inlineStr">
        <is>
          <t>37.1444</t>
        </is>
      </c>
      <c r="M55" t="inlineStr">
        <is>
          <t>22.4672</t>
        </is>
      </c>
      <c r="N55" t="inlineStr">
        <is>
          <t>19.2814</t>
        </is>
      </c>
      <c r="O55" t="inlineStr">
        <is>
          <t>17.3232</t>
        </is>
      </c>
      <c r="P55" t="inlineStr">
        <is>
          <t>3.93824</t>
        </is>
      </c>
      <c r="Q55" t="inlineStr">
        <is>
          <t>3.77976</t>
        </is>
      </c>
      <c r="R55" t="n">
        <v>0.05</v>
      </c>
      <c r="S55" t="inlineStr">
        <is>
          <t>22.633</t>
        </is>
      </c>
      <c r="T55" t="inlineStr">
        <is>
          <t>14.0176</t>
        </is>
      </c>
      <c r="U55" t="inlineStr">
        <is>
          <t>15.1553</t>
        </is>
      </c>
      <c r="V55" t="inlineStr">
        <is>
          <t>0.862887</t>
        </is>
      </c>
      <c r="W55" t="inlineStr">
        <is>
          <t>0.852273</t>
        </is>
      </c>
      <c r="X55" t="inlineStr">
        <is>
          <t>1.36726</t>
        </is>
      </c>
      <c r="Y55" t="b">
        <v>1</v>
      </c>
      <c r="Z55" t="inlineStr">
        <is>
          <t>0.478464</t>
        </is>
      </c>
      <c r="AA55" t="inlineStr">
        <is>
          <t>0.289404</t>
        </is>
      </c>
      <c r="AB55" t="inlineStr">
        <is>
          <t>0.248368</t>
        </is>
      </c>
      <c r="AC55" t="inlineStr">
        <is>
          <t>0.223143</t>
        </is>
      </c>
      <c r="AD55" t="inlineStr">
        <is>
          <t>0.0507292</t>
        </is>
      </c>
      <c r="AE55" t="inlineStr">
        <is>
          <t>0.0486879</t>
        </is>
      </c>
    </row>
    <row r="56">
      <c r="A56" t="n">
        <v>10</v>
      </c>
      <c r="B56" t="n">
        <v>52.1</v>
      </c>
      <c r="C56" t="n">
        <v>6.2</v>
      </c>
      <c r="D56" t="n">
        <v>41.2</v>
      </c>
      <c r="E56" t="n">
        <v>0.5</v>
      </c>
      <c r="F56" t="n">
        <v>23.05374280230326</v>
      </c>
      <c r="G56" t="n">
        <v>22.21105552743319</v>
      </c>
      <c r="H56" t="n">
        <v>0.12</v>
      </c>
      <c r="I56" t="n">
        <v>25</v>
      </c>
      <c r="J56" t="n">
        <v>75</v>
      </c>
      <c r="K56" t="inlineStr">
        <is>
          <t>873.49</t>
        </is>
      </c>
      <c r="L56" t="inlineStr">
        <is>
          <t>37.2242</t>
        </is>
      </c>
      <c r="M56" t="inlineStr">
        <is>
          <t>22.5195</t>
        </is>
      </c>
      <c r="N56" t="inlineStr">
        <is>
          <t>19.3038</t>
        </is>
      </c>
      <c r="O56" t="inlineStr">
        <is>
          <t>17.3404</t>
        </is>
      </c>
      <c r="P56" t="inlineStr">
        <is>
          <t>3.94651</t>
        </is>
      </c>
      <c r="Q56" t="inlineStr">
        <is>
          <t>3.6081</t>
        </is>
      </c>
      <c r="R56" t="n">
        <v>0.05</v>
      </c>
      <c r="S56" t="inlineStr">
        <is>
          <t>22.6195</t>
        </is>
      </c>
      <c r="T56" t="inlineStr">
        <is>
          <t>14.0413</t>
        </is>
      </c>
      <c r="U56" t="inlineStr">
        <is>
          <t>15.1901</t>
        </is>
      </c>
      <c r="V56" t="inlineStr">
        <is>
          <t>0.86295</t>
        </is>
      </c>
      <c r="W56" t="inlineStr">
        <is>
          <t>0.851936</t>
        </is>
      </c>
      <c r="X56" t="inlineStr">
        <is>
          <t>1.36505</t>
        </is>
      </c>
      <c r="Y56" t="b">
        <v>1</v>
      </c>
      <c r="Z56" t="inlineStr">
        <is>
          <t>0.478717</t>
        </is>
      </c>
      <c r="AA56" t="inlineStr">
        <is>
          <t>0.28961</t>
        </is>
      </c>
      <c r="AB56" t="inlineStr">
        <is>
          <t>0.248254</t>
        </is>
      </c>
      <c r="AC56" t="inlineStr">
        <is>
          <t>0.223004</t>
        </is>
      </c>
      <c r="AD56" t="inlineStr">
        <is>
          <t>0.0507536</t>
        </is>
      </c>
      <c r="AE56" t="inlineStr">
        <is>
          <t>0.0464015</t>
        </is>
      </c>
    </row>
    <row r="57">
      <c r="A57" t="n">
        <v>10</v>
      </c>
      <c r="B57" t="n">
        <v>52.1</v>
      </c>
      <c r="C57" t="n">
        <v>6.2</v>
      </c>
      <c r="D57" t="n">
        <v>41.2</v>
      </c>
      <c r="E57" t="n">
        <v>0.5</v>
      </c>
      <c r="F57" t="n">
        <v>23.05374280230326</v>
      </c>
      <c r="G57" t="n">
        <v>22.21105552743319</v>
      </c>
      <c r="H57" t="n">
        <v>0.12</v>
      </c>
      <c r="I57" t="n">
        <v>24</v>
      </c>
      <c r="J57" t="n">
        <v>76</v>
      </c>
      <c r="K57" t="inlineStr">
        <is>
          <t>873.648</t>
        </is>
      </c>
      <c r="L57" t="inlineStr">
        <is>
          <t>37.3021</t>
        </is>
      </c>
      <c r="M57" t="inlineStr">
        <is>
          <t>22.5707</t>
        </is>
      </c>
      <c r="N57" t="inlineStr">
        <is>
          <t>19.3256</t>
        </is>
      </c>
      <c r="O57" t="inlineStr">
        <is>
          <t>17.3573</t>
        </is>
      </c>
      <c r="P57" t="inlineStr">
        <is>
          <t>3.95459</t>
        </is>
      </c>
      <c r="Q57" t="inlineStr">
        <is>
          <t>3.44041</t>
        </is>
      </c>
      <c r="R57" t="n">
        <v>0.05</v>
      </c>
      <c r="S57" t="inlineStr">
        <is>
          <t>22.6063</t>
        </is>
      </c>
      <c r="T57" t="inlineStr">
        <is>
          <t>14.0645</t>
        </is>
      </c>
      <c r="U57" t="inlineStr">
        <is>
          <t>15.224</t>
        </is>
      </c>
      <c r="V57" t="inlineStr">
        <is>
          <t>0.863011</t>
        </is>
      </c>
      <c r="W57" t="inlineStr">
        <is>
          <t>0.85159</t>
        </is>
      </c>
      <c r="X57" t="inlineStr">
        <is>
          <t>1.3629</t>
        </is>
      </c>
      <c r="Y57" t="b">
        <v>1</v>
      </c>
      <c r="Z57" t="inlineStr">
        <is>
          <t>0.478964</t>
        </is>
      </c>
      <c r="AA57" t="inlineStr">
        <is>
          <t>0.28981</t>
        </is>
      </c>
      <c r="AB57" t="inlineStr">
        <is>
          <t>0.248142</t>
        </is>
      </c>
      <c r="AC57" t="inlineStr">
        <is>
          <t>0.222869</t>
        </is>
      </c>
      <c r="AD57" t="inlineStr">
        <is>
          <t>0.0507774</t>
        </is>
      </c>
      <c r="AE57" t="inlineStr">
        <is>
          <t>0.0441753</t>
        </is>
      </c>
    </row>
    <row r="58">
      <c r="A58" t="n">
        <v>10</v>
      </c>
      <c r="B58" t="n">
        <v>52.1</v>
      </c>
      <c r="C58" t="n">
        <v>6.2</v>
      </c>
      <c r="D58" t="n">
        <v>41.2</v>
      </c>
      <c r="E58" t="n">
        <v>0.5</v>
      </c>
      <c r="F58" t="n">
        <v>23.05374280230326</v>
      </c>
      <c r="G58" t="n">
        <v>22.21105552743319</v>
      </c>
      <c r="H58" t="n">
        <v>0.12</v>
      </c>
      <c r="I58" t="n">
        <v>23</v>
      </c>
      <c r="J58" t="n">
        <v>77</v>
      </c>
      <c r="K58" t="inlineStr">
        <is>
          <t>873.802</t>
        </is>
      </c>
      <c r="L58" t="inlineStr">
        <is>
          <t>37.3783</t>
        </is>
      </c>
      <c r="M58" t="inlineStr">
        <is>
          <t>22.6207</t>
        </is>
      </c>
      <c r="N58" t="inlineStr">
        <is>
          <t>19.3468</t>
        </is>
      </c>
      <c r="O58" t="inlineStr">
        <is>
          <t>17.3737</t>
        </is>
      </c>
      <c r="P58" t="inlineStr">
        <is>
          <t>3.96249</t>
        </is>
      </c>
      <c r="Q58" t="inlineStr">
        <is>
          <t>3.27658</t>
        </is>
      </c>
      <c r="R58" t="n">
        <v>0.05</v>
      </c>
      <c r="S58" t="inlineStr">
        <is>
          <t>22.5934</t>
        </is>
      </c>
      <c r="T58" t="inlineStr">
        <is>
          <t>14.0871</t>
        </is>
      </c>
      <c r="U58" t="inlineStr">
        <is>
          <t>15.2572</t>
        </is>
      </c>
      <c r="V58" t="inlineStr">
        <is>
          <t>0.863071</t>
        </is>
      </c>
      <c r="W58" t="inlineStr">
        <is>
          <t>0.851236</t>
        </is>
      </c>
      <c r="X58" t="inlineStr">
        <is>
          <t>1.3608</t>
        </is>
      </c>
      <c r="Y58" t="b">
        <v>1</v>
      </c>
      <c r="Z58" t="inlineStr">
        <is>
          <t>0.479204</t>
        </is>
      </c>
      <c r="AA58" t="inlineStr">
        <is>
          <t>0.290005</t>
        </is>
      </c>
      <c r="AB58" t="inlineStr">
        <is>
          <t>0.248034</t>
        </is>
      </c>
      <c r="AC58" t="inlineStr">
        <is>
          <t>0.222737</t>
        </is>
      </c>
      <c r="AD58" t="inlineStr">
        <is>
          <t>0.0508006</t>
        </is>
      </c>
      <c r="AE58" t="inlineStr">
        <is>
          <t>0.0420069</t>
        </is>
      </c>
    </row>
    <row r="59">
      <c r="A59" t="n">
        <v>10</v>
      </c>
      <c r="B59" t="n">
        <v>52.1</v>
      </c>
      <c r="C59" t="n">
        <v>6.2</v>
      </c>
      <c r="D59" t="n">
        <v>41.2</v>
      </c>
      <c r="E59" t="n">
        <v>0.5</v>
      </c>
      <c r="F59" t="n">
        <v>23.05374280230326</v>
      </c>
      <c r="G59" t="n">
        <v>22.21105552743319</v>
      </c>
      <c r="H59" t="n">
        <v>0.12</v>
      </c>
      <c r="I59" t="n">
        <v>22</v>
      </c>
      <c r="J59" t="n">
        <v>78</v>
      </c>
      <c r="K59" t="inlineStr">
        <is>
          <t>873.952</t>
        </is>
      </c>
      <c r="L59" t="inlineStr">
        <is>
          <t>37.4528</t>
        </is>
      </c>
      <c r="M59" t="inlineStr">
        <is>
          <t>22.6695</t>
        </is>
      </c>
      <c r="N59" t="inlineStr">
        <is>
          <t>19.3677</t>
        </is>
      </c>
      <c r="O59" t="inlineStr">
        <is>
          <t>17.3898</t>
        </is>
      </c>
      <c r="P59" t="inlineStr">
        <is>
          <t>3.97021</t>
        </is>
      </c>
      <c r="Q59" t="inlineStr">
        <is>
          <t>3.11645</t>
        </is>
      </c>
      <c r="R59" t="n">
        <v>0.05</v>
      </c>
      <c r="S59" t="inlineStr">
        <is>
          <t>22.5808</t>
        </is>
      </c>
      <c r="T59" t="inlineStr">
        <is>
          <t>14.1092</t>
        </is>
      </c>
      <c r="U59" t="inlineStr">
        <is>
          <t>15.2897</t>
        </is>
      </c>
      <c r="V59" t="inlineStr">
        <is>
          <t>0.863129</t>
        </is>
      </c>
      <c r="W59" t="inlineStr">
        <is>
          <t>0.850873</t>
        </is>
      </c>
      <c r="X59" t="inlineStr">
        <is>
          <t>1.35876</t>
        </is>
      </c>
      <c r="Y59" t="b">
        <v>1</v>
      </c>
      <c r="Z59" t="inlineStr">
        <is>
          <t>0.479438</t>
        </is>
      </c>
      <c r="AA59" t="inlineStr">
        <is>
          <t>0.290196</t>
        </is>
      </c>
      <c r="AB59" t="inlineStr">
        <is>
          <t>0.247928</t>
        </is>
      </c>
      <c r="AC59" t="inlineStr">
        <is>
          <t>0.222609</t>
        </is>
      </c>
      <c r="AD59" t="inlineStr">
        <is>
          <t>0.0508232</t>
        </is>
      </c>
      <c r="AE59" t="inlineStr">
        <is>
          <t>0.0398942</t>
        </is>
      </c>
    </row>
    <row r="60">
      <c r="A60" t="n">
        <v>10</v>
      </c>
      <c r="B60" t="n">
        <v>52.1</v>
      </c>
      <c r="C60" t="n">
        <v>6.2</v>
      </c>
      <c r="D60" t="n">
        <v>41.2</v>
      </c>
      <c r="E60" t="n">
        <v>0.5</v>
      </c>
      <c r="F60" t="n">
        <v>23.05374280230326</v>
      </c>
      <c r="G60" t="n">
        <v>22.21105552743319</v>
      </c>
      <c r="H60" t="n">
        <v>0.12</v>
      </c>
      <c r="I60" t="n">
        <v>21</v>
      </c>
      <c r="J60" t="n">
        <v>79</v>
      </c>
      <c r="K60" t="inlineStr">
        <is>
          <t>874.099</t>
        </is>
      </c>
      <c r="L60" t="inlineStr">
        <is>
          <t>37.5256</t>
        </is>
      </c>
      <c r="M60" t="inlineStr">
        <is>
          <t>22.7173</t>
        </is>
      </c>
      <c r="N60" t="inlineStr">
        <is>
          <t>19.388</t>
        </is>
      </c>
      <c r="O60" t="inlineStr">
        <is>
          <t>17.4055</t>
        </is>
      </c>
      <c r="P60" t="inlineStr">
        <is>
          <t>3.97775</t>
        </is>
      </c>
      <c r="Q60" t="inlineStr">
        <is>
          <t>2.95992</t>
        </is>
      </c>
      <c r="R60" t="n">
        <v>0.05</v>
      </c>
      <c r="S60" t="inlineStr">
        <is>
          <t>22.5685</t>
        </is>
      </c>
      <c r="T60" t="inlineStr">
        <is>
          <t>14.1308</t>
        </is>
      </c>
      <c r="U60" t="inlineStr">
        <is>
          <t>15.3215</t>
        </is>
      </c>
      <c r="V60" t="inlineStr">
        <is>
          <t>0.863186</t>
        </is>
      </c>
      <c r="W60" t="inlineStr">
        <is>
          <t>0.850501</t>
        </is>
      </c>
      <c r="X60" t="inlineStr">
        <is>
          <t>1.35677</t>
        </is>
      </c>
      <c r="Y60" t="b">
        <v>1</v>
      </c>
      <c r="Z60" t="inlineStr">
        <is>
          <t>0.479666</t>
        </is>
      </c>
      <c r="AA60" t="inlineStr">
        <is>
          <t>0.290381</t>
        </is>
      </c>
      <c r="AB60" t="inlineStr">
        <is>
          <t>0.247825</t>
        </is>
      </c>
      <c r="AC60" t="inlineStr">
        <is>
          <t>0.222484</t>
        </is>
      </c>
      <c r="AD60" t="inlineStr">
        <is>
          <t>0.0508452</t>
        </is>
      </c>
      <c r="AE60" t="inlineStr">
        <is>
          <t>0.0378349</t>
        </is>
      </c>
    </row>
    <row r="61">
      <c r="A61" t="n">
        <v>10</v>
      </c>
      <c r="B61" t="n">
        <v>52.1</v>
      </c>
      <c r="C61" t="n">
        <v>6.2</v>
      </c>
      <c r="D61" t="n">
        <v>41.2</v>
      </c>
      <c r="E61" t="n">
        <v>0.5</v>
      </c>
      <c r="F61" t="n">
        <v>23.05374280230326</v>
      </c>
      <c r="G61" t="n">
        <v>22.21105552743319</v>
      </c>
      <c r="H61" t="n">
        <v>0.12</v>
      </c>
      <c r="I61" t="n">
        <v>20</v>
      </c>
      <c r="J61" t="n">
        <v>80</v>
      </c>
      <c r="K61" t="inlineStr">
        <is>
          <t>874.242</t>
        </is>
      </c>
      <c r="L61" t="inlineStr">
        <is>
          <t>37.5967</t>
        </is>
      </c>
      <c r="M61" t="inlineStr">
        <is>
          <t>22.764</t>
        </is>
      </c>
      <c r="N61" t="inlineStr">
        <is>
          <t>19.4079</t>
        </is>
      </c>
      <c r="O61" t="inlineStr">
        <is>
          <t>17.4209</t>
        </is>
      </c>
      <c r="P61" t="inlineStr">
        <is>
          <t>3.98513</t>
        </is>
      </c>
      <c r="Q61" t="inlineStr">
        <is>
          <t>2.80687</t>
        </is>
      </c>
      <c r="R61" t="n">
        <v>0.05</v>
      </c>
      <c r="S61" t="inlineStr">
        <is>
          <t>22.5564</t>
        </is>
      </c>
      <c r="T61" t="inlineStr">
        <is>
          <t>14.152</t>
        </is>
      </c>
      <c r="U61" t="inlineStr">
        <is>
          <t>15.3526</t>
        </is>
      </c>
      <c r="V61" t="inlineStr">
        <is>
          <t>0.863242</t>
        </is>
      </c>
      <c r="W61" t="inlineStr">
        <is>
          <t>0.850122</t>
        </is>
      </c>
      <c r="X61" t="inlineStr">
        <is>
          <t>1.35483</t>
        </is>
      </c>
      <c r="Y61" t="b">
        <v>1</v>
      </c>
      <c r="Z61" t="inlineStr">
        <is>
          <t>0.479889</t>
        </is>
      </c>
      <c r="AA61" t="inlineStr">
        <is>
          <t>0.290562</t>
        </is>
      </c>
      <c r="AB61" t="inlineStr">
        <is>
          <t>0.247724</t>
        </is>
      </c>
      <c r="AC61" t="inlineStr">
        <is>
          <t>0.222362</t>
        </is>
      </c>
      <c r="AD61" t="inlineStr">
        <is>
          <t>0.0508667</t>
        </is>
      </c>
      <c r="AE61" t="inlineStr">
        <is>
          <t>0.0358271</t>
        </is>
      </c>
    </row>
    <row r="62">
      <c r="A62" t="n">
        <v>10</v>
      </c>
      <c r="B62" t="n">
        <v>52.1</v>
      </c>
      <c r="C62" t="n">
        <v>6.2</v>
      </c>
      <c r="D62" t="n">
        <v>41.2</v>
      </c>
      <c r="E62" t="n">
        <v>0.5</v>
      </c>
      <c r="F62" t="n">
        <v>23.05374280230326</v>
      </c>
      <c r="G62" t="n">
        <v>22.21105552743319</v>
      </c>
      <c r="H62" t="n">
        <v>0.12</v>
      </c>
      <c r="I62" t="n">
        <v>19</v>
      </c>
      <c r="J62" t="n">
        <v>81</v>
      </c>
      <c r="K62" t="inlineStr">
        <is>
          <t>874.382</t>
        </is>
      </c>
      <c r="L62" t="inlineStr">
        <is>
          <t>37.6664</t>
        </is>
      </c>
      <c r="M62" t="inlineStr">
        <is>
          <t>22.8097</t>
        </is>
      </c>
      <c r="N62" t="inlineStr">
        <is>
          <t>19.4273</t>
        </is>
      </c>
      <c r="O62" t="inlineStr">
        <is>
          <t>17.4359</t>
        </is>
      </c>
      <c r="P62" t="inlineStr">
        <is>
          <t>3.99235</t>
        </is>
      </c>
      <c r="Q62" t="inlineStr">
        <is>
          <t>2.65716</t>
        </is>
      </c>
      <c r="R62" t="n">
        <v>0.05</v>
      </c>
      <c r="S62" t="inlineStr">
        <is>
          <t>22.5446</t>
        </is>
      </c>
      <c r="T62" t="inlineStr">
        <is>
          <t>14.1727</t>
        </is>
      </c>
      <c r="U62" t="inlineStr">
        <is>
          <t>15.3831</t>
        </is>
      </c>
      <c r="V62" t="inlineStr">
        <is>
          <t>0.863296</t>
        </is>
      </c>
      <c r="W62" t="inlineStr">
        <is>
          <t>0.849733</t>
        </is>
      </c>
      <c r="X62" t="inlineStr">
        <is>
          <t>1.35294</t>
        </is>
      </c>
      <c r="Y62" t="b">
        <v>1</v>
      </c>
      <c r="Z62" t="inlineStr">
        <is>
          <t>0.480106</t>
        </is>
      </c>
      <c r="AA62" t="inlineStr">
        <is>
          <t>0.290739</t>
        </is>
      </c>
      <c r="AB62" t="inlineStr">
        <is>
          <t>0.247626</t>
        </is>
      </c>
      <c r="AC62" t="inlineStr">
        <is>
          <t>0.222243</t>
        </is>
      </c>
      <c r="AD62" t="inlineStr">
        <is>
          <t>0.0508877</t>
        </is>
      </c>
      <c r="AE62" t="inlineStr">
        <is>
          <t>0.033869</t>
        </is>
      </c>
    </row>
    <row r="63">
      <c r="A63" t="n">
        <v>10</v>
      </c>
      <c r="B63" t="n">
        <v>52.1</v>
      </c>
      <c r="C63" t="n">
        <v>6.2</v>
      </c>
      <c r="D63" t="n">
        <v>41.2</v>
      </c>
      <c r="E63" t="n">
        <v>0.5</v>
      </c>
      <c r="F63" t="n">
        <v>23.05374280230326</v>
      </c>
      <c r="G63" t="n">
        <v>22.21105552743319</v>
      </c>
      <c r="H63" t="n">
        <v>0.12</v>
      </c>
      <c r="I63" t="n">
        <v>18</v>
      </c>
      <c r="J63" t="n">
        <v>82</v>
      </c>
      <c r="K63" t="inlineStr">
        <is>
          <t>874.519</t>
        </is>
      </c>
      <c r="L63" t="inlineStr">
        <is>
          <t>37.7345</t>
        </is>
      </c>
      <c r="M63" t="inlineStr">
        <is>
          <t>22.8544</t>
        </is>
      </c>
      <c r="N63" t="inlineStr">
        <is>
          <t>19.4463</t>
        </is>
      </c>
      <c r="O63" t="inlineStr">
        <is>
          <t>17.4506</t>
        </is>
      </c>
      <c r="P63" t="inlineStr">
        <is>
          <t>3.99941</t>
        </is>
      </c>
      <c r="Q63" t="inlineStr">
        <is>
          <t>2.51071</t>
        </is>
      </c>
      <c r="R63" t="n">
        <v>0.05</v>
      </c>
      <c r="S63" t="inlineStr">
        <is>
          <t>22.5331</t>
        </is>
      </c>
      <c r="T63" t="inlineStr">
        <is>
          <t>14.1929</t>
        </is>
      </c>
      <c r="U63" t="inlineStr">
        <is>
          <t>15.4129</t>
        </is>
      </c>
      <c r="V63" t="inlineStr">
        <is>
          <t>0.863349</t>
        </is>
      </c>
      <c r="W63" t="inlineStr">
        <is>
          <t>0.849337</t>
        </is>
      </c>
      <c r="X63" t="inlineStr">
        <is>
          <t>1.35109</t>
        </is>
      </c>
      <c r="Y63" t="b">
        <v>1</v>
      </c>
      <c r="Z63" t="inlineStr">
        <is>
          <t>0.480318</t>
        </is>
      </c>
      <c r="AA63" t="inlineStr">
        <is>
          <t>0.290911</t>
        </is>
      </c>
      <c r="AB63" t="inlineStr">
        <is>
          <t>0.24753</t>
        </is>
      </c>
      <c r="AC63" t="inlineStr">
        <is>
          <t>0.222126</t>
        </is>
      </c>
      <c r="AD63" t="inlineStr">
        <is>
          <t>0.0509081</t>
        </is>
      </c>
      <c r="AE63" t="inlineStr">
        <is>
          <t>0.0319586</t>
        </is>
      </c>
    </row>
    <row r="64">
      <c r="A64" t="n">
        <v>10</v>
      </c>
      <c r="B64" t="n">
        <v>52.1</v>
      </c>
      <c r="C64" t="n">
        <v>6.2</v>
      </c>
      <c r="D64" t="n">
        <v>41.2</v>
      </c>
      <c r="E64" t="n">
        <v>0.5</v>
      </c>
      <c r="F64" t="n">
        <v>23.05374280230326</v>
      </c>
      <c r="G64" t="n">
        <v>22.21105552743319</v>
      </c>
      <c r="H64" t="n">
        <v>0.12</v>
      </c>
      <c r="I64" t="n">
        <v>17</v>
      </c>
      <c r="J64" t="n">
        <v>83</v>
      </c>
      <c r="K64" t="inlineStr">
        <is>
          <t>874.652</t>
        </is>
      </c>
      <c r="L64" t="inlineStr">
        <is>
          <t>37.8011</t>
        </is>
      </c>
      <c r="M64" t="inlineStr">
        <is>
          <t>22.8982</t>
        </is>
      </c>
      <c r="N64" t="inlineStr">
        <is>
          <t>19.4649</t>
        </is>
      </c>
      <c r="O64" t="inlineStr">
        <is>
          <t>17.4649</t>
        </is>
      </c>
      <c r="P64" t="inlineStr">
        <is>
          <t>4.00633</t>
        </is>
      </c>
      <c r="Q64" t="inlineStr">
        <is>
          <t>2.3674</t>
        </is>
      </c>
      <c r="R64" t="n">
        <v>0.05</v>
      </c>
      <c r="S64" t="inlineStr">
        <is>
          <t>22.5218</t>
        </is>
      </c>
      <c r="T64" t="inlineStr">
        <is>
          <t>14.2127</t>
        </is>
      </c>
      <c r="U64" t="inlineStr">
        <is>
          <t>15.4422</t>
        </is>
      </c>
      <c r="V64" t="inlineStr">
        <is>
          <t>0.8634</t>
        </is>
      </c>
      <c r="W64" t="inlineStr">
        <is>
          <t>0.848932</t>
        </is>
      </c>
      <c r="X64" t="inlineStr">
        <is>
          <t>1.34929</t>
        </is>
      </c>
      <c r="Y64" t="b">
        <v>1</v>
      </c>
      <c r="Z64" t="inlineStr">
        <is>
          <t>0.480525</t>
        </is>
      </c>
      <c r="AA64" t="inlineStr">
        <is>
          <t>0.29108</t>
        </is>
      </c>
      <c r="AB64" t="inlineStr">
        <is>
          <t>0.247437</t>
        </is>
      </c>
      <c r="AC64" t="inlineStr">
        <is>
          <t>0.222013</t>
        </is>
      </c>
      <c r="AD64" t="inlineStr">
        <is>
          <t>0.0509281</t>
        </is>
      </c>
      <c r="AE64" t="inlineStr">
        <is>
          <t>0.0300942</t>
        </is>
      </c>
    </row>
    <row r="65">
      <c r="A65" t="n">
        <v>10</v>
      </c>
      <c r="B65" t="n">
        <v>52.1</v>
      </c>
      <c r="C65" t="n">
        <v>6.2</v>
      </c>
      <c r="D65" t="n">
        <v>41.2</v>
      </c>
      <c r="E65" t="n">
        <v>0.5</v>
      </c>
      <c r="F65" t="n">
        <v>23.05374280230326</v>
      </c>
      <c r="G65" t="n">
        <v>22.21105552743319</v>
      </c>
      <c r="H65" t="n">
        <v>0.12</v>
      </c>
      <c r="I65" t="n">
        <v>16</v>
      </c>
      <c r="J65" t="n">
        <v>84</v>
      </c>
      <c r="K65" t="inlineStr">
        <is>
          <t>874.782</t>
        </is>
      </c>
      <c r="L65" t="inlineStr">
        <is>
          <t>37.8664</t>
        </is>
      </c>
      <c r="M65" t="inlineStr">
        <is>
          <t>22.941</t>
        </is>
      </c>
      <c r="N65" t="inlineStr">
        <is>
          <t>19.4831</t>
        </is>
      </c>
      <c r="O65" t="inlineStr">
        <is>
          <t>17.479</t>
        </is>
      </c>
      <c r="P65" t="inlineStr">
        <is>
          <t>4.01309</t>
        </is>
      </c>
      <c r="Q65" t="inlineStr">
        <is>
          <t>2.22714</t>
        </is>
      </c>
      <c r="R65" t="n">
        <v>0.05</v>
      </c>
      <c r="S65" t="inlineStr">
        <is>
          <t>22.5108</t>
        </is>
      </c>
      <c r="T65" t="inlineStr">
        <is>
          <t>14.2321</t>
        </is>
      </c>
      <c r="U65" t="inlineStr">
        <is>
          <t>15.4708</t>
        </is>
      </c>
      <c r="V65" t="inlineStr">
        <is>
          <t>0.863451</t>
        </is>
      </c>
      <c r="W65" t="inlineStr">
        <is>
          <t>0.84852</t>
        </is>
      </c>
      <c r="X65" t="inlineStr">
        <is>
          <t>1.34753</t>
        </is>
      </c>
      <c r="Y65" t="b">
        <v>1</v>
      </c>
      <c r="Z65" t="inlineStr">
        <is>
          <t>0.480727</t>
        </is>
      </c>
      <c r="AA65" t="inlineStr">
        <is>
          <t>0.291244</t>
        </is>
      </c>
      <c r="AB65" t="inlineStr">
        <is>
          <t>0.247346</t>
        </is>
      </c>
      <c r="AC65" t="inlineStr">
        <is>
          <t>0.221902</t>
        </is>
      </c>
      <c r="AD65" t="inlineStr">
        <is>
          <t>0.0509477</t>
        </is>
      </c>
      <c r="AE65" t="inlineStr">
        <is>
          <t>0.0282743</t>
        </is>
      </c>
    </row>
    <row r="66">
      <c r="A66" t="n">
        <v>10</v>
      </c>
      <c r="B66" t="n">
        <v>52.1</v>
      </c>
      <c r="C66" t="n">
        <v>6.2</v>
      </c>
      <c r="D66" t="n">
        <v>41.2</v>
      </c>
      <c r="E66" t="n">
        <v>0.5</v>
      </c>
      <c r="F66" t="n">
        <v>23.05374280230326</v>
      </c>
      <c r="G66" t="n">
        <v>22.21105552743319</v>
      </c>
      <c r="H66" t="n">
        <v>0.12</v>
      </c>
      <c r="I66" t="n">
        <v>15</v>
      </c>
      <c r="J66" t="n">
        <v>85</v>
      </c>
      <c r="K66" t="inlineStr">
        <is>
          <t>874.91</t>
        </is>
      </c>
      <c r="L66" t="inlineStr">
        <is>
          <t>37.9302</t>
        </is>
      </c>
      <c r="M66" t="inlineStr">
        <is>
          <t>22.9829</t>
        </is>
      </c>
      <c r="N66" t="inlineStr">
        <is>
          <t>19.501</t>
        </is>
      </c>
      <c r="O66" t="inlineStr">
        <is>
          <t>17.4927</t>
        </is>
      </c>
      <c r="P66" t="inlineStr">
        <is>
          <t>4.01971</t>
        </is>
      </c>
      <c r="Q66" t="inlineStr">
        <is>
          <t>2.08982</t>
        </is>
      </c>
      <c r="R66" t="n">
        <v>0.05</v>
      </c>
      <c r="S66" t="inlineStr">
        <is>
          <t>22.5</t>
        </is>
      </c>
      <c r="T66" t="inlineStr">
        <is>
          <t>14.251</t>
        </is>
      </c>
      <c r="U66" t="inlineStr">
        <is>
          <t>15.4989</t>
        </is>
      </c>
      <c r="V66" t="inlineStr">
        <is>
          <t>0.8635</t>
        </is>
      </c>
      <c r="W66" t="inlineStr">
        <is>
          <t>0.848099</t>
        </is>
      </c>
      <c r="X66" t="inlineStr">
        <is>
          <t>1.34582</t>
        </is>
      </c>
      <c r="Y66" t="b">
        <v>1</v>
      </c>
      <c r="Z66" t="inlineStr">
        <is>
          <t>0.480925</t>
        </is>
      </c>
      <c r="AA66" t="inlineStr">
        <is>
          <t>0.291405</t>
        </is>
      </c>
      <c r="AB66" t="inlineStr">
        <is>
          <t>0.247256</t>
        </is>
      </c>
      <c r="AC66" t="inlineStr">
        <is>
          <t>0.221794</t>
        </is>
      </c>
      <c r="AD66" t="inlineStr">
        <is>
          <t>0.0509667</t>
        </is>
      </c>
      <c r="AE66" t="inlineStr">
        <is>
          <t>0.0264972</t>
        </is>
      </c>
    </row>
    <row r="67">
      <c r="A67" t="n">
        <v>10</v>
      </c>
      <c r="B67" t="n">
        <v>52.1</v>
      </c>
      <c r="C67" t="n">
        <v>6.2</v>
      </c>
      <c r="D67" t="n">
        <v>41.2</v>
      </c>
      <c r="E67" t="n">
        <v>0.5</v>
      </c>
      <c r="F67" t="n">
        <v>23.05374280230326</v>
      </c>
      <c r="G67" t="n">
        <v>22.21105552743319</v>
      </c>
      <c r="H67" t="n">
        <v>0.12</v>
      </c>
      <c r="I67" t="n">
        <v>14</v>
      </c>
      <c r="J67" t="n">
        <v>86</v>
      </c>
      <c r="K67" t="inlineStr">
        <is>
          <t>875.034</t>
        </is>
      </c>
      <c r="L67" t="inlineStr">
        <is>
          <t>37.9928</t>
        </is>
      </c>
      <c r="M67" t="inlineStr">
        <is>
          <t>23.024</t>
        </is>
      </c>
      <c r="N67" t="inlineStr">
        <is>
          <t>19.5184</t>
        </is>
      </c>
      <c r="O67" t="inlineStr">
        <is>
          <t>17.5062</t>
        </is>
      </c>
      <c r="P67" t="inlineStr">
        <is>
          <t>4.0262</t>
        </is>
      </c>
      <c r="Q67" t="inlineStr">
        <is>
          <t>1.95536</t>
        </is>
      </c>
      <c r="R67" t="n">
        <v>0.05</v>
      </c>
      <c r="S67" t="inlineStr">
        <is>
          <t>22.4894</t>
        </is>
      </c>
      <c r="T67" t="inlineStr">
        <is>
          <t>14.2696</t>
        </is>
      </c>
      <c r="U67" t="inlineStr">
        <is>
          <t>15.5264</t>
        </is>
      </c>
      <c r="V67" t="inlineStr">
        <is>
          <t>0.863548</t>
        </is>
      </c>
      <c r="W67" t="inlineStr">
        <is>
          <t>0.84767</t>
        </is>
      </c>
      <c r="X67" t="inlineStr">
        <is>
          <t>1.34414</t>
        </is>
      </c>
      <c r="Y67" t="b">
        <v>1</v>
      </c>
      <c r="Z67" t="inlineStr">
        <is>
          <t>0.481118</t>
        </is>
      </c>
      <c r="AA67" t="inlineStr">
        <is>
          <t>0.291562</t>
        </is>
      </c>
      <c r="AB67" t="inlineStr">
        <is>
          <t>0.247169</t>
        </is>
      </c>
      <c r="AC67" t="inlineStr">
        <is>
          <t>0.221688</t>
        </is>
      </c>
      <c r="AD67" t="inlineStr">
        <is>
          <t>0.0509854</t>
        </is>
      </c>
      <c r="AE67" t="inlineStr">
        <is>
          <t>0.0247614</t>
        </is>
      </c>
    </row>
    <row r="68">
      <c r="A68" t="n">
        <v>10</v>
      </c>
      <c r="B68" t="n">
        <v>52.1</v>
      </c>
      <c r="C68" t="n">
        <v>6.2</v>
      </c>
      <c r="D68" t="n">
        <v>41.2</v>
      </c>
      <c r="E68" t="n">
        <v>0.5</v>
      </c>
      <c r="F68" t="n">
        <v>23.05374280230326</v>
      </c>
      <c r="G68" t="n">
        <v>22.21105552743319</v>
      </c>
      <c r="H68" t="n">
        <v>0.12</v>
      </c>
      <c r="I68" t="n">
        <v>13</v>
      </c>
      <c r="J68" t="n">
        <v>87</v>
      </c>
      <c r="K68" t="inlineStr">
        <is>
          <t>875.156</t>
        </is>
      </c>
      <c r="L68" t="inlineStr">
        <is>
          <t>38.054</t>
        </is>
      </c>
      <c r="M68" t="inlineStr">
        <is>
          <t>23.0642</t>
        </is>
      </c>
      <c r="N68" t="inlineStr">
        <is>
          <t>19.5355</t>
        </is>
      </c>
      <c r="O68" t="inlineStr">
        <is>
          <t>17.5194</t>
        </is>
      </c>
      <c r="P68" t="inlineStr">
        <is>
          <t>4.03255</t>
        </is>
      </c>
      <c r="Q68" t="inlineStr">
        <is>
          <t>1.82366</t>
        </is>
      </c>
      <c r="R68" t="n">
        <v>0.05</v>
      </c>
      <c r="S68" t="inlineStr">
        <is>
          <t>22.479</t>
        </is>
      </c>
      <c r="T68" t="inlineStr">
        <is>
          <t>14.2878</t>
        </is>
      </c>
      <c r="U68" t="inlineStr">
        <is>
          <t>15.5533</t>
        </is>
      </c>
      <c r="V68" t="inlineStr">
        <is>
          <t>0.863596</t>
        </is>
      </c>
      <c r="W68" t="inlineStr">
        <is>
          <t>0.847233</t>
        </is>
      </c>
      <c r="X68" t="inlineStr">
        <is>
          <t>1.3425</t>
        </is>
      </c>
      <c r="Y68" t="b">
        <v>1</v>
      </c>
      <c r="Z68" t="inlineStr">
        <is>
          <t>0.481306</t>
        </is>
      </c>
      <c r="AA68" t="inlineStr">
        <is>
          <t>0.291715</t>
        </is>
      </c>
      <c r="AB68" t="inlineStr">
        <is>
          <t>0.247084</t>
        </is>
      </c>
      <c r="AC68" t="inlineStr">
        <is>
          <t>0.221585</t>
        </is>
      </c>
      <c r="AD68" t="inlineStr">
        <is>
          <t>0.0510036</t>
        </is>
      </c>
      <c r="AE68" t="inlineStr">
        <is>
          <t>0.0230656</t>
        </is>
      </c>
    </row>
    <row r="69">
      <c r="A69" t="n">
        <v>10</v>
      </c>
      <c r="B69" t="n">
        <v>52.1</v>
      </c>
      <c r="C69" t="n">
        <v>6.2</v>
      </c>
      <c r="D69" t="n">
        <v>41.2</v>
      </c>
      <c r="E69" t="n">
        <v>0.5</v>
      </c>
      <c r="F69" t="n">
        <v>23.05374280230326</v>
      </c>
      <c r="G69" t="n">
        <v>22.21105552743319</v>
      </c>
      <c r="H69" t="n">
        <v>0.12</v>
      </c>
      <c r="I69" t="n">
        <v>12</v>
      </c>
      <c r="J69" t="n">
        <v>88</v>
      </c>
      <c r="K69" t="inlineStr">
        <is>
          <t>875.275</t>
        </is>
      </c>
      <c r="L69" t="inlineStr">
        <is>
          <t>38.1141</t>
        </is>
      </c>
      <c r="M69" t="inlineStr">
        <is>
          <t>23.1036</t>
        </is>
      </c>
      <c r="N69" t="inlineStr">
        <is>
          <t>19.5522</t>
        </is>
      </c>
      <c r="O69" t="inlineStr">
        <is>
          <t>17.5323</t>
        </is>
      </c>
      <c r="P69" t="inlineStr">
        <is>
          <t>4.03878</t>
        </is>
      </c>
      <c r="Q69" t="inlineStr">
        <is>
          <t>1.69465</t>
        </is>
      </c>
      <c r="R69" t="n">
        <v>0.05</v>
      </c>
      <c r="S69" t="inlineStr">
        <is>
          <t>22.4688</t>
        </is>
      </c>
      <c r="T69" t="inlineStr">
        <is>
          <t>14.3056</t>
        </is>
      </c>
      <c r="U69" t="inlineStr">
        <is>
          <t>15.5798</t>
        </is>
      </c>
      <c r="V69" t="inlineStr">
        <is>
          <t>0.863642</t>
        </is>
      </c>
      <c r="W69" t="inlineStr">
        <is>
          <t>0.846789</t>
        </is>
      </c>
      <c r="X69" t="inlineStr">
        <is>
          <t>1.3409</t>
        </is>
      </c>
      <c r="Y69" t="b">
        <v>1</v>
      </c>
      <c r="Z69" t="inlineStr">
        <is>
          <t>0.48149</t>
        </is>
      </c>
      <c r="AA69" t="inlineStr">
        <is>
          <t>0.291865</t>
        </is>
      </c>
      <c r="AB69" t="inlineStr">
        <is>
          <t>0.247001</t>
        </is>
      </c>
      <c r="AC69" t="inlineStr">
        <is>
          <t>0.221484</t>
        </is>
      </c>
      <c r="AD69" t="inlineStr">
        <is>
          <t>0.0510214</t>
        </is>
      </c>
      <c r="AE69" t="inlineStr">
        <is>
          <t>0.0214083</t>
        </is>
      </c>
    </row>
    <row r="70">
      <c r="A70" t="n">
        <v>10</v>
      </c>
      <c r="B70" t="n">
        <v>52.1</v>
      </c>
      <c r="C70" t="n">
        <v>6.2</v>
      </c>
      <c r="D70" t="n">
        <v>41.2</v>
      </c>
      <c r="E70" t="n">
        <v>0.5</v>
      </c>
      <c r="F70" t="n">
        <v>23.05374280230326</v>
      </c>
      <c r="G70" t="n">
        <v>22.21105552743319</v>
      </c>
      <c r="H70" t="n">
        <v>0.12</v>
      </c>
      <c r="I70" t="n">
        <v>11</v>
      </c>
      <c r="J70" t="n">
        <v>89</v>
      </c>
      <c r="K70" t="inlineStr">
        <is>
          <t>875.392</t>
        </is>
      </c>
      <c r="L70" t="inlineStr">
        <is>
          <t>38.1729</t>
        </is>
      </c>
      <c r="M70" t="inlineStr">
        <is>
          <t>23.1423</t>
        </is>
      </c>
      <c r="N70" t="inlineStr">
        <is>
          <t>19.5686</t>
        </is>
      </c>
      <c r="O70" t="inlineStr">
        <is>
          <t>17.545</t>
        </is>
      </c>
      <c r="P70" t="inlineStr">
        <is>
          <t>4.04488</t>
        </is>
      </c>
      <c r="Q70" t="inlineStr">
        <is>
          <t>1.56824</t>
        </is>
      </c>
      <c r="R70" t="n">
        <v>0.05</v>
      </c>
      <c r="S70" t="inlineStr">
        <is>
          <t>22.4589</t>
        </is>
      </c>
      <c r="T70" t="inlineStr">
        <is>
          <t>14.3231</t>
        </is>
      </c>
      <c r="U70" t="inlineStr">
        <is>
          <t>15.6057</t>
        </is>
      </c>
      <c r="V70" t="inlineStr">
        <is>
          <t>0.863687</t>
        </is>
      </c>
      <c r="W70" t="inlineStr">
        <is>
          <t>0.846336</t>
        </is>
      </c>
      <c r="X70" t="inlineStr">
        <is>
          <t>1.33934</t>
        </is>
      </c>
      <c r="Y70" t="b">
        <v>1</v>
      </c>
      <c r="Z70" t="inlineStr">
        <is>
          <t>0.481671</t>
        </is>
      </c>
      <c r="AA70" t="inlineStr">
        <is>
          <t>0.292012</t>
        </is>
      </c>
      <c r="AB70" t="inlineStr">
        <is>
          <t>0.24692</t>
        </is>
      </c>
      <c r="AC70" t="inlineStr">
        <is>
          <t>0.221385</t>
        </is>
      </c>
      <c r="AD70" t="inlineStr">
        <is>
          <t>0.0510388</t>
        </is>
      </c>
      <c r="AE70" t="inlineStr">
        <is>
          <t>0.0197883</t>
        </is>
      </c>
    </row>
    <row r="71">
      <c r="A71" t="n">
        <v>10</v>
      </c>
      <c r="B71" t="n">
        <v>52.1</v>
      </c>
      <c r="C71" t="n">
        <v>6.2</v>
      </c>
      <c r="D71" t="n">
        <v>41.2</v>
      </c>
      <c r="E71" t="n">
        <v>0.5</v>
      </c>
      <c r="F71" t="n">
        <v>23.05374280230326</v>
      </c>
      <c r="G71" t="n">
        <v>22.21105552743319</v>
      </c>
      <c r="H71" t="n">
        <v>0.12</v>
      </c>
      <c r="I71" t="n">
        <v>10</v>
      </c>
      <c r="J71" t="n">
        <v>90</v>
      </c>
      <c r="K71" t="inlineStr">
        <is>
          <t>875.506</t>
        </is>
      </c>
      <c r="L71" t="inlineStr">
        <is>
          <t>38.2305</t>
        </is>
      </c>
      <c r="M71" t="inlineStr">
        <is>
          <t>23.1801</t>
        </is>
      </c>
      <c r="N71" t="inlineStr">
        <is>
          <t>19.5847</t>
        </is>
      </c>
      <c r="O71" t="inlineStr">
        <is>
          <t>17.5574</t>
        </is>
      </c>
      <c r="P71" t="inlineStr">
        <is>
          <t>4.05086</t>
        </is>
      </c>
      <c r="Q71" t="inlineStr">
        <is>
          <t>1.44436</t>
        </is>
      </c>
      <c r="R71" t="n">
        <v>0.05</v>
      </c>
      <c r="S71" t="inlineStr">
        <is>
          <t>22.4491</t>
        </is>
      </c>
      <c r="T71" t="inlineStr">
        <is>
          <t>14.3402</t>
        </is>
      </c>
      <c r="U71" t="inlineStr">
        <is>
          <t>15.6312</t>
        </is>
      </c>
      <c r="V71" t="inlineStr">
        <is>
          <t>0.863731</t>
        </is>
      </c>
      <c r="W71" t="inlineStr">
        <is>
          <t>0.845876</t>
        </is>
      </c>
      <c r="X71" t="inlineStr">
        <is>
          <t>1.33781</t>
        </is>
      </c>
      <c r="Y71" t="b">
        <v>1</v>
      </c>
      <c r="Z71" t="inlineStr">
        <is>
          <t>0.481847</t>
        </is>
      </c>
      <c r="AA71" t="inlineStr">
        <is>
          <t>0.292156</t>
        </is>
      </c>
      <c r="AB71" t="inlineStr">
        <is>
          <t>0.24684</t>
        </is>
      </c>
      <c r="AC71" t="inlineStr">
        <is>
          <t>0.221288</t>
        </is>
      </c>
      <c r="AD71" t="inlineStr">
        <is>
          <t>0.0510559</t>
        </is>
      </c>
      <c r="AE71" t="inlineStr">
        <is>
          <t>0.0182043</t>
        </is>
      </c>
    </row>
    <row r="72">
      <c r="A72" t="n">
        <v>10</v>
      </c>
      <c r="B72" t="n">
        <v>52.1</v>
      </c>
      <c r="C72" t="n">
        <v>6.2</v>
      </c>
      <c r="D72" t="n">
        <v>41.2</v>
      </c>
      <c r="E72" t="n">
        <v>0.5</v>
      </c>
      <c r="F72" t="n">
        <v>23.05374280230326</v>
      </c>
      <c r="G72" t="n">
        <v>22.21105552743319</v>
      </c>
      <c r="H72" t="n">
        <v>0.12</v>
      </c>
      <c r="I72" t="n">
        <v>9</v>
      </c>
      <c r="J72" t="n">
        <v>91</v>
      </c>
      <c r="K72" t="inlineStr">
        <is>
          <t>875.617</t>
        </is>
      </c>
      <c r="L72" t="inlineStr">
        <is>
          <t>38.287</t>
        </is>
      </c>
      <c r="M72" t="inlineStr">
        <is>
          <t>23.2172</t>
        </is>
      </c>
      <c r="N72" t="inlineStr">
        <is>
          <t>19.6004</t>
        </is>
      </c>
      <c r="O72" t="inlineStr">
        <is>
          <t>17.5695</t>
        </is>
      </c>
      <c r="P72" t="inlineStr">
        <is>
          <t>4.05672</t>
        </is>
      </c>
      <c r="Q72" t="inlineStr">
        <is>
          <t>1.32293</t>
        </is>
      </c>
      <c r="R72" t="n">
        <v>0.05</v>
      </c>
      <c r="S72" t="inlineStr">
        <is>
          <t>22.4395</t>
        </is>
      </c>
      <c r="T72" t="inlineStr">
        <is>
          <t>14.357</t>
        </is>
      </c>
      <c r="U72" t="inlineStr">
        <is>
          <t>15.6561</t>
        </is>
      </c>
      <c r="V72" t="inlineStr">
        <is>
          <t>0.863774</t>
        </is>
      </c>
      <c r="W72" t="inlineStr">
        <is>
          <t>0.845408</t>
        </is>
      </c>
      <c r="X72" t="inlineStr">
        <is>
          <t>1.33631</t>
        </is>
      </c>
      <c r="Y72" t="b">
        <v>1</v>
      </c>
      <c r="Z72" t="inlineStr">
        <is>
          <t>0.482019</t>
        </is>
      </c>
      <c r="AA72" t="inlineStr">
        <is>
          <t>0.292296</t>
        </is>
      </c>
      <c r="AB72" t="inlineStr">
        <is>
          <t>0.246762</t>
        </is>
      </c>
      <c r="AC72" t="inlineStr">
        <is>
          <t>0.221194</t>
        </is>
      </c>
      <c r="AD72" t="inlineStr">
        <is>
          <t>0.0510726</t>
        </is>
      </c>
      <c r="AE72" t="inlineStr">
        <is>
          <t>0.0166552</t>
        </is>
      </c>
    </row>
    <row r="73">
      <c r="A73" t="n">
        <v>10</v>
      </c>
      <c r="B73" t="n">
        <v>52.1</v>
      </c>
      <c r="C73" t="n">
        <v>6.2</v>
      </c>
      <c r="D73" t="n">
        <v>41.2</v>
      </c>
      <c r="E73" t="n">
        <v>0.5</v>
      </c>
      <c r="F73" t="n">
        <v>23.05374280230326</v>
      </c>
      <c r="G73" t="n">
        <v>22.21105552743319</v>
      </c>
      <c r="H73" t="n">
        <v>0.12</v>
      </c>
      <c r="I73" t="n">
        <v>8</v>
      </c>
      <c r="J73" t="n">
        <v>92</v>
      </c>
      <c r="K73" t="inlineStr">
        <is>
          <t>875.726</t>
        </is>
      </c>
      <c r="L73" t="inlineStr">
        <is>
          <t>38.3424</t>
        </is>
      </c>
      <c r="M73" t="inlineStr">
        <is>
          <t>23.2536</t>
        </is>
      </c>
      <c r="N73" t="inlineStr">
        <is>
          <t>19.6159</t>
        </is>
      </c>
      <c r="O73" t="inlineStr">
        <is>
          <t>17.5814</t>
        </is>
      </c>
      <c r="P73" t="inlineStr">
        <is>
          <t>4.06247</t>
        </is>
      </c>
      <c r="Q73" t="inlineStr">
        <is>
          <t>1.20387</t>
        </is>
      </c>
      <c r="R73" t="n">
        <v>0.05</v>
      </c>
      <c r="S73" t="inlineStr">
        <is>
          <t>22.4301</t>
        </is>
      </c>
      <c r="T73" t="inlineStr">
        <is>
          <t>14.3734</t>
        </is>
      </c>
      <c r="U73" t="inlineStr">
        <is>
          <t>15.6806</t>
        </is>
      </c>
      <c r="V73" t="inlineStr">
        <is>
          <t>0.863816</t>
        </is>
      </c>
      <c r="W73" t="inlineStr">
        <is>
          <t>0.844933</t>
        </is>
      </c>
      <c r="X73" t="inlineStr">
        <is>
          <t>1.33485</t>
        </is>
      </c>
      <c r="Y73" t="b">
        <v>1</v>
      </c>
      <c r="Z73" t="inlineStr">
        <is>
          <t>0.482188</t>
        </is>
      </c>
      <c r="AA73" t="inlineStr">
        <is>
          <t>0.292434</t>
        </is>
      </c>
      <c r="AB73" t="inlineStr">
        <is>
          <t>0.246686</t>
        </is>
      </c>
      <c r="AC73" t="inlineStr">
        <is>
          <t>0.221101</t>
        </is>
      </c>
      <c r="AD73" t="inlineStr">
        <is>
          <t>0.0510889</t>
        </is>
      </c>
      <c r="AE73" t="inlineStr">
        <is>
          <t>0.0151397</t>
        </is>
      </c>
    </row>
    <row r="74">
      <c r="A74" t="n">
        <v>10</v>
      </c>
      <c r="B74" t="n">
        <v>52.1</v>
      </c>
      <c r="C74" t="n">
        <v>6.2</v>
      </c>
      <c r="D74" t="n">
        <v>41.2</v>
      </c>
      <c r="E74" t="n">
        <v>0.5</v>
      </c>
      <c r="F74" t="n">
        <v>23.05374280230326</v>
      </c>
      <c r="G74" t="n">
        <v>22.21105552743319</v>
      </c>
      <c r="H74" t="n">
        <v>0.12</v>
      </c>
      <c r="I74" t="n">
        <v>7</v>
      </c>
      <c r="J74" t="n">
        <v>93</v>
      </c>
      <c r="K74" t="inlineStr">
        <is>
          <t>875.833</t>
        </is>
      </c>
      <c r="L74" t="inlineStr">
        <is>
          <t>38.3967</t>
        </is>
      </c>
      <c r="M74" t="inlineStr">
        <is>
          <t>23.2893</t>
        </is>
      </c>
      <c r="N74" t="inlineStr">
        <is>
          <t>19.631</t>
        </is>
      </c>
      <c r="O74" t="inlineStr">
        <is>
          <t>17.5931</t>
        </is>
      </c>
      <c r="P74" t="inlineStr">
        <is>
          <t>4.06811</t>
        </is>
      </c>
      <c r="Q74" t="inlineStr">
        <is>
          <t>1.08713</t>
        </is>
      </c>
      <c r="R74" t="n">
        <v>0.05</v>
      </c>
      <c r="S74" t="inlineStr">
        <is>
          <t>22.4209</t>
        </is>
      </c>
      <c r="T74" t="inlineStr">
        <is>
          <t>14.3895</t>
        </is>
      </c>
      <c r="U74" t="inlineStr">
        <is>
          <t>15.7047</t>
        </is>
      </c>
      <c r="V74" t="inlineStr">
        <is>
          <t>0.863858</t>
        </is>
      </c>
      <c r="W74" t="inlineStr">
        <is>
          <t>0.844449</t>
        </is>
      </c>
      <c r="X74" t="inlineStr">
        <is>
          <t>1.33341</t>
        </is>
      </c>
      <c r="Y74" t="b">
        <v>1</v>
      </c>
      <c r="Z74" t="inlineStr">
        <is>
          <t>0.482353</t>
        </is>
      </c>
      <c r="AA74" t="inlineStr">
        <is>
          <t>0.292568</t>
        </is>
      </c>
      <c r="AB74" t="inlineStr">
        <is>
          <t>0.246612</t>
        </is>
      </c>
      <c r="AC74" t="inlineStr">
        <is>
          <t>0.221011</t>
        </is>
      </c>
      <c r="AD74" t="inlineStr">
        <is>
          <t>0.051105</t>
        </is>
      </c>
      <c r="AE74" t="inlineStr">
        <is>
          <t>0.0136569</t>
        </is>
      </c>
    </row>
    <row r="75">
      <c r="A75" t="n">
        <v>10</v>
      </c>
      <c r="B75" t="n">
        <v>52.1</v>
      </c>
      <c r="C75" t="n">
        <v>6.2</v>
      </c>
      <c r="D75" t="n">
        <v>41.2</v>
      </c>
      <c r="E75" t="n">
        <v>0.5</v>
      </c>
      <c r="F75" t="n">
        <v>23.05374280230326</v>
      </c>
      <c r="G75" t="n">
        <v>22.21105552743319</v>
      </c>
      <c r="H75" t="n">
        <v>0.12</v>
      </c>
      <c r="I75" t="n">
        <v>6</v>
      </c>
      <c r="J75" t="n">
        <v>94</v>
      </c>
      <c r="K75" t="inlineStr">
        <is>
          <t>875.938</t>
        </is>
      </c>
      <c r="L75" t="inlineStr">
        <is>
          <t>38.45</t>
        </is>
      </c>
      <c r="M75" t="inlineStr">
        <is>
          <t>23.3243</t>
        </is>
      </c>
      <c r="N75" t="inlineStr">
        <is>
          <t>19.6459</t>
        </is>
      </c>
      <c r="O75" t="inlineStr">
        <is>
          <t>17.6046</t>
        </is>
      </c>
      <c r="P75" t="inlineStr">
        <is>
          <t>4.07364</t>
        </is>
      </c>
      <c r="Q75" t="inlineStr">
        <is>
          <t>0.972628</t>
        </is>
      </c>
      <c r="R75" t="n">
        <v>0.05</v>
      </c>
      <c r="S75" t="inlineStr">
        <is>
          <t>22.4119</t>
        </is>
      </c>
      <c r="T75" t="inlineStr">
        <is>
          <t>14.4054</t>
        </is>
      </c>
      <c r="U75" t="inlineStr">
        <is>
          <t>15.7283</t>
        </is>
      </c>
      <c r="V75" t="inlineStr">
        <is>
          <t>0.863898</t>
        </is>
      </c>
      <c r="W75" t="inlineStr">
        <is>
          <t>0.843959</t>
        </is>
      </c>
      <c r="X75" t="inlineStr">
        <is>
          <t>1.33201</t>
        </is>
      </c>
      <c r="Y75" t="b">
        <v>1</v>
      </c>
      <c r="Z75" t="inlineStr">
        <is>
          <t>0.482514</t>
        </is>
      </c>
      <c r="AA75" t="inlineStr">
        <is>
          <t>0.2927</t>
        </is>
      </c>
      <c r="AB75" t="inlineStr">
        <is>
          <t>0.246539</t>
        </is>
      </c>
      <c r="AC75" t="inlineStr">
        <is>
          <t>0.220922</t>
        </is>
      </c>
      <c r="AD75" t="inlineStr">
        <is>
          <t>0.0511206</t>
        </is>
      </c>
      <c r="AE75" t="inlineStr">
        <is>
          <t>0.0122056</t>
        </is>
      </c>
    </row>
    <row r="76">
      <c r="A76" t="n">
        <v>10</v>
      </c>
      <c r="B76" t="n">
        <v>52.1</v>
      </c>
      <c r="C76" t="n">
        <v>6.2</v>
      </c>
      <c r="D76" t="n">
        <v>41.2</v>
      </c>
      <c r="E76" t="n">
        <v>0.5</v>
      </c>
      <c r="F76" t="n">
        <v>23.05374280230326</v>
      </c>
      <c r="G76" t="n">
        <v>22.21105552743319</v>
      </c>
      <c r="H76" t="n">
        <v>0.12</v>
      </c>
      <c r="I76" t="n">
        <v>5</v>
      </c>
      <c r="J76" t="n">
        <v>95</v>
      </c>
      <c r="K76" t="inlineStr">
        <is>
          <t>876.041</t>
        </is>
      </c>
      <c r="L76" t="inlineStr">
        <is>
          <t>38.5023</t>
        </is>
      </c>
      <c r="M76" t="inlineStr">
        <is>
          <t>23.3587</t>
        </is>
      </c>
      <c r="N76" t="inlineStr">
        <is>
          <t>19.6604</t>
        </is>
      </c>
      <c r="O76" t="inlineStr">
        <is>
          <t>17.6158</t>
        </is>
      </c>
      <c r="P76" t="inlineStr">
        <is>
          <t>4.07906</t>
        </is>
      </c>
      <c r="Q76" t="inlineStr">
        <is>
          <t>0.860306</t>
        </is>
      </c>
      <c r="R76" t="n">
        <v>0.05</v>
      </c>
      <c r="S76" t="inlineStr">
        <is>
          <t>22.4031</t>
        </is>
      </c>
      <c r="T76" t="inlineStr">
        <is>
          <t>14.4209</t>
        </is>
      </c>
      <c r="U76" t="inlineStr">
        <is>
          <t>15.7514</t>
        </is>
      </c>
      <c r="V76" t="inlineStr">
        <is>
          <t>0.863938</t>
        </is>
      </c>
      <c r="W76" t="inlineStr">
        <is>
          <t>0.843461</t>
        </is>
      </c>
      <c r="X76" t="inlineStr">
        <is>
          <t>1.33064</t>
        </is>
      </c>
      <c r="Y76" t="b">
        <v>1</v>
      </c>
      <c r="Z76" t="inlineStr">
        <is>
          <t>0.482672</t>
        </is>
      </c>
      <c r="AA76" t="inlineStr">
        <is>
          <t>0.292829</t>
        </is>
      </c>
      <c r="AB76" t="inlineStr">
        <is>
          <t>0.246467</t>
        </is>
      </c>
      <c r="AC76" t="inlineStr">
        <is>
          <t>0.220835</t>
        </is>
      </c>
      <c r="AD76" t="inlineStr">
        <is>
          <t>0.051136</t>
        </is>
      </c>
      <c r="AE76" t="inlineStr">
        <is>
          <t>0.010785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E76"/>
  <sheetViews>
    <sheetView workbookViewId="0">
      <selection activeCell="J82" sqref="J82"/>
    </sheetView>
  </sheetViews>
  <sheetFormatPr baseColWidth="8" defaultRowHeight="14.4"/>
  <sheetData>
    <row r="1">
      <c r="A1" s="12" t="inlineStr">
        <is>
          <t>MC</t>
        </is>
      </c>
      <c r="B1" s="12" t="inlineStr">
        <is>
          <t>w_C</t>
        </is>
      </c>
      <c r="C1" s="12" t="inlineStr">
        <is>
          <t>w_H</t>
        </is>
      </c>
      <c r="D1" s="12" t="inlineStr">
        <is>
          <t>w_O</t>
        </is>
      </c>
      <c r="E1" s="12" t="inlineStr">
        <is>
          <t xml:space="preserve"> w_N</t>
        </is>
      </c>
      <c r="F1" s="12" t="inlineStr">
        <is>
          <t>M_b [kg/kmol]</t>
        </is>
      </c>
      <c r="G1" s="12" t="inlineStr">
        <is>
          <t>LHV_b [MJ/kg]</t>
        </is>
      </c>
      <c r="H1" s="12" t="inlineStr">
        <is>
          <t>ER</t>
        </is>
      </c>
      <c r="I1" s="12" t="inlineStr">
        <is>
          <t>phi_N</t>
        </is>
      </c>
      <c r="J1" s="12" t="inlineStr">
        <is>
          <t>phi_O</t>
        </is>
      </c>
      <c r="K1" s="12" t="inlineStr">
        <is>
          <t>T [K]</t>
        </is>
      </c>
      <c r="L1" s="12" t="inlineStr">
        <is>
          <t>CO</t>
        </is>
      </c>
      <c r="M1" s="12" t="inlineStr">
        <is>
          <t>H2</t>
        </is>
      </c>
      <c r="N1" s="12" t="inlineStr">
        <is>
          <t>CH4</t>
        </is>
      </c>
      <c r="O1" s="12" t="inlineStr">
        <is>
          <t>CO2</t>
        </is>
      </c>
      <c r="P1" s="12" t="inlineStr">
        <is>
          <t>H2O</t>
        </is>
      </c>
      <c r="Q1" s="12" t="inlineStr">
        <is>
          <t>N2</t>
        </is>
      </c>
      <c r="R1" s="12" t="inlineStr">
        <is>
          <t>n_C_r [kmol]</t>
        </is>
      </c>
      <c r="S1" s="12" t="inlineStr">
        <is>
          <t>M_g [kg/kmol]</t>
        </is>
      </c>
      <c r="T1" s="12" t="inlineStr">
        <is>
          <t>LHV_g [MJ/m3]</t>
        </is>
      </c>
      <c r="U1" s="12" t="inlineStr">
        <is>
          <t>LHV_g [MJ/kg]</t>
        </is>
      </c>
      <c r="V1" s="12" t="inlineStr">
        <is>
          <t>CGE</t>
        </is>
      </c>
      <c r="W1" s="12" t="inlineStr">
        <is>
          <t>CGE_tot</t>
        </is>
      </c>
      <c r="X1" s="12" t="inlineStr">
        <is>
          <t>GY</t>
        </is>
      </c>
      <c r="Y1" s="12" t="inlineStr">
        <is>
          <t>succeeded</t>
        </is>
      </c>
      <c r="Z1" s="12" t="inlineStr">
        <is>
          <t>n_CO [kmol]</t>
        </is>
      </c>
      <c r="AA1" s="12" t="inlineStr">
        <is>
          <t>n_H2 [kmol]</t>
        </is>
      </c>
      <c r="AB1" s="12" t="inlineStr">
        <is>
          <t>n_CH4 [kmol]</t>
        </is>
      </c>
      <c r="AC1" s="12" t="inlineStr">
        <is>
          <t>n_CO2 [kmol]</t>
        </is>
      </c>
      <c r="AD1" s="12" t="inlineStr">
        <is>
          <t>n_H2O [kmol]</t>
        </is>
      </c>
      <c r="AE1" s="12" t="inlineStr">
        <is>
          <t>n_N2 [kmol]</t>
        </is>
      </c>
    </row>
    <row r="2">
      <c r="A2" t="n">
        <v>10</v>
      </c>
      <c r="B2" t="n">
        <v>52.1</v>
      </c>
      <c r="C2" t="n">
        <v>6.2</v>
      </c>
      <c r="D2" t="n">
        <v>41.2</v>
      </c>
      <c r="E2" t="n">
        <v>0.5</v>
      </c>
      <c r="F2" t="n">
        <v>23.05374280230326</v>
      </c>
      <c r="G2" t="n">
        <v>22.21105552743319</v>
      </c>
      <c r="H2" t="n">
        <v>0.13</v>
      </c>
      <c r="I2" t="n">
        <v>79</v>
      </c>
      <c r="J2" t="n">
        <v>21</v>
      </c>
      <c r="K2" t="inlineStr">
        <is>
          <t>852.17</t>
        </is>
      </c>
      <c r="L2" t="inlineStr">
        <is>
          <t>25.7153</t>
        </is>
      </c>
      <c r="M2" t="inlineStr">
        <is>
          <t>16.0652</t>
        </is>
      </c>
      <c r="N2" t="inlineStr">
        <is>
          <t>14.3703</t>
        </is>
      </c>
      <c r="O2" t="inlineStr">
        <is>
          <t>14.1049</t>
        </is>
      </c>
      <c r="P2" t="inlineStr">
        <is>
          <t>2.92673</t>
        </is>
      </c>
      <c r="Q2" t="inlineStr">
        <is>
          <t>29.7373</t>
        </is>
      </c>
      <c r="R2" t="n">
        <v>0.05</v>
      </c>
      <c r="S2" t="inlineStr">
        <is>
          <t>24.3702</t>
        </is>
      </c>
      <c r="T2" t="inlineStr">
        <is>
          <t>10.1255</t>
        </is>
      </c>
      <c r="U2" t="inlineStr">
        <is>
          <t>10.167</t>
        </is>
      </c>
      <c r="V2" t="inlineStr">
        <is>
          <t>0.848264</t>
        </is>
      </c>
      <c r="W2" t="inlineStr">
        <is>
          <t>0.848264</t>
        </is>
      </c>
      <c r="X2" t="inlineStr">
        <is>
          <t>1.86073</t>
        </is>
      </c>
      <c r="Y2" t="b">
        <v>1</v>
      </c>
      <c r="Z2" t="inlineStr">
        <is>
          <t>0.450798</t>
        </is>
      </c>
      <c r="AA2" t="inlineStr">
        <is>
          <t>0.281629</t>
        </is>
      </c>
      <c r="AB2" t="inlineStr">
        <is>
          <t>0.251917</t>
        </is>
      </c>
      <c r="AC2" t="inlineStr">
        <is>
          <t>0.247264</t>
        </is>
      </c>
      <c r="AD2" t="inlineStr">
        <is>
          <t>0.0513066</t>
        </is>
      </c>
      <c r="AE2" t="inlineStr">
        <is>
          <t>0.521305</t>
        </is>
      </c>
    </row>
    <row r="3">
      <c r="A3" t="n">
        <v>10</v>
      </c>
      <c r="B3" t="n">
        <v>52.1</v>
      </c>
      <c r="C3" t="n">
        <v>6.2</v>
      </c>
      <c r="D3" t="n">
        <v>41.2</v>
      </c>
      <c r="E3" t="n">
        <v>0.5</v>
      </c>
      <c r="F3" t="n">
        <v>23.05374280230326</v>
      </c>
      <c r="G3" t="n">
        <v>22.21105552743319</v>
      </c>
      <c r="H3" t="n">
        <v>0.13</v>
      </c>
      <c r="I3" t="n">
        <v>78</v>
      </c>
      <c r="J3" t="n">
        <v>22</v>
      </c>
      <c r="K3" t="inlineStr">
        <is>
          <t>853.899</t>
        </is>
      </c>
      <c r="L3" t="inlineStr">
        <is>
          <t>26.3007</t>
        </is>
      </c>
      <c r="M3" t="inlineStr">
        <is>
          <t>16.4652</t>
        </is>
      </c>
      <c r="N3" t="inlineStr">
        <is>
          <t>14.5156</t>
        </is>
      </c>
      <c r="O3" t="inlineStr">
        <is>
          <t>14.2294</t>
        </is>
      </c>
      <c r="P3" t="inlineStr">
        <is>
          <t>2.98954</t>
        </is>
      </c>
      <c r="Q3" t="inlineStr">
        <is>
          <t>28.4822</t>
        </is>
      </c>
      <c r="R3" t="n">
        <v>0.05</v>
      </c>
      <c r="S3" t="inlineStr">
        <is>
          <t>24.2687</t>
        </is>
      </c>
      <c r="T3" t="inlineStr">
        <is>
          <t>10.2946</t>
        </is>
      </c>
      <c r="U3" t="inlineStr">
        <is>
          <t>10.38</t>
        </is>
      </c>
      <c r="V3" t="inlineStr">
        <is>
          <t>0.84903</t>
        </is>
      </c>
      <c r="W3" t="inlineStr">
        <is>
          <t>0.849026</t>
        </is>
      </c>
      <c r="X3" t="inlineStr">
        <is>
          <t>1.83183</t>
        </is>
      </c>
      <c r="Y3" t="b">
        <v>1</v>
      </c>
      <c r="Z3" t="inlineStr">
        <is>
          <t>0.453897</t>
        </is>
      </c>
      <c r="AA3" t="inlineStr">
        <is>
          <t>0.284156</t>
        </is>
      </c>
      <c r="AB3" t="inlineStr">
        <is>
          <t>0.250511</t>
        </is>
      </c>
      <c r="AC3" t="inlineStr">
        <is>
          <t>0.245571</t>
        </is>
      </c>
      <c r="AD3" t="inlineStr">
        <is>
          <t>0.0515935</t>
        </is>
      </c>
      <c r="AE3" t="inlineStr">
        <is>
          <t>0.491545</t>
        </is>
      </c>
    </row>
    <row r="4">
      <c r="A4" t="n">
        <v>10</v>
      </c>
      <c r="B4" t="n">
        <v>52.1</v>
      </c>
      <c r="C4" t="n">
        <v>6.2</v>
      </c>
      <c r="D4" t="n">
        <v>41.2</v>
      </c>
      <c r="E4" t="n">
        <v>0.5</v>
      </c>
      <c r="F4" t="n">
        <v>23.05374280230326</v>
      </c>
      <c r="G4" t="n">
        <v>22.21105552743319</v>
      </c>
      <c r="H4" t="n">
        <v>0.13</v>
      </c>
      <c r="I4" t="n">
        <v>77</v>
      </c>
      <c r="J4" t="n">
        <v>23</v>
      </c>
      <c r="K4" t="inlineStr">
        <is>
          <t>855.494</t>
        </is>
      </c>
      <c r="L4" t="inlineStr">
        <is>
          <t>26.852</t>
        </is>
      </c>
      <c r="M4" t="inlineStr">
        <is>
          <t>16.8422</t>
        </is>
      </c>
      <c r="N4" t="inlineStr">
        <is>
          <t>14.6519</t>
        </is>
      </c>
      <c r="O4" t="inlineStr">
        <is>
          <t>14.3461</t>
        </is>
      </c>
      <c r="P4" t="inlineStr">
        <is>
          <t>3.04863</t>
        </is>
      </c>
      <c r="Q4" t="inlineStr">
        <is>
          <t>27.3008</t>
        </is>
      </c>
      <c r="R4" t="n">
        <v>0.05</v>
      </c>
      <c r="S4" t="inlineStr">
        <is>
          <t>24.173</t>
        </is>
      </c>
      <c r="T4" t="inlineStr">
        <is>
          <t>10.4536</t>
        </is>
      </c>
      <c r="U4" t="inlineStr">
        <is>
          <t>10.5821</t>
        </is>
      </c>
      <c r="V4" t="inlineStr">
        <is>
          <t>0.849733</t>
        </is>
      </c>
      <c r="W4" t="inlineStr">
        <is>
          <t>0.849716</t>
        </is>
      </c>
      <c r="X4" t="inlineStr">
        <is>
          <t>1.80545</t>
        </is>
      </c>
      <c r="Y4" t="b">
        <v>1</v>
      </c>
      <c r="Z4" t="inlineStr">
        <is>
          <t>0.456739</t>
        </is>
      </c>
      <c r="AA4" t="inlineStr">
        <is>
          <t>0.286477</t>
        </is>
      </c>
      <c r="AB4" t="inlineStr">
        <is>
          <t>0.24922</t>
        </is>
      </c>
      <c r="AC4" t="inlineStr">
        <is>
          <t>0.244019</t>
        </is>
      </c>
      <c r="AD4" t="inlineStr">
        <is>
          <t>0.0518556</t>
        </is>
      </c>
      <c r="AE4" t="inlineStr">
        <is>
          <t>0.464373</t>
        </is>
      </c>
    </row>
    <row r="5">
      <c r="A5" t="n">
        <v>10</v>
      </c>
      <c r="B5" t="n">
        <v>52.1</v>
      </c>
      <c r="C5" t="n">
        <v>6.2</v>
      </c>
      <c r="D5" t="n">
        <v>41.2</v>
      </c>
      <c r="E5" t="n">
        <v>0.5</v>
      </c>
      <c r="F5" t="n">
        <v>23.05374280230326</v>
      </c>
      <c r="G5" t="n">
        <v>22.21105552743319</v>
      </c>
      <c r="H5" t="n">
        <v>0.13</v>
      </c>
      <c r="I5" t="n">
        <v>76</v>
      </c>
      <c r="J5" t="n">
        <v>24</v>
      </c>
      <c r="K5" t="inlineStr">
        <is>
          <t>856.97</t>
        </is>
      </c>
      <c r="L5" t="inlineStr">
        <is>
          <t>27.3723</t>
        </is>
      </c>
      <c r="M5" t="inlineStr">
        <is>
          <t>17.1982</t>
        </is>
      </c>
      <c r="N5" t="inlineStr">
        <is>
          <t>14.7799</t>
        </is>
      </c>
      <c r="O5" t="inlineStr">
        <is>
          <t>14.4556</t>
        </is>
      </c>
      <c r="P5" t="inlineStr">
        <is>
          <t>3.10433</t>
        </is>
      </c>
      <c r="Q5" t="inlineStr">
        <is>
          <t>26.1871</t>
        </is>
      </c>
      <c r="R5" t="n">
        <v>0.05</v>
      </c>
      <c r="S5" t="inlineStr">
        <is>
          <t>24.0827</t>
        </is>
      </c>
      <c r="T5" t="inlineStr">
        <is>
          <t>10.6035</t>
        </is>
      </c>
      <c r="U5" t="inlineStr">
        <is>
          <t>10.7741</t>
        </is>
      </c>
      <c r="V5" t="inlineStr">
        <is>
          <t>0.85038</t>
        </is>
      </c>
      <c r="W5" t="inlineStr">
        <is>
          <t>0.850343</t>
        </is>
      </c>
      <c r="X5" t="inlineStr">
        <is>
          <t>1.78128</t>
        </is>
      </c>
      <c r="Y5" t="b">
        <v>1</v>
      </c>
      <c r="Z5" t="inlineStr">
        <is>
          <t>0.459355</t>
        </is>
      </c>
      <c r="AA5" t="inlineStr">
        <is>
          <t>0.288615</t>
        </is>
      </c>
      <c r="AB5" t="inlineStr">
        <is>
          <t>0.248032</t>
        </is>
      </c>
      <c r="AC5" t="inlineStr">
        <is>
          <t>0.242591</t>
        </is>
      </c>
      <c r="AD5" t="inlineStr">
        <is>
          <t>0.0520961</t>
        </is>
      </c>
      <c r="AE5" t="inlineStr">
        <is>
          <t>0.439465</t>
        </is>
      </c>
    </row>
    <row r="6">
      <c r="A6" t="n">
        <v>10</v>
      </c>
      <c r="B6" t="n">
        <v>52.1</v>
      </c>
      <c r="C6" t="n">
        <v>6.2</v>
      </c>
      <c r="D6" t="n">
        <v>41.2</v>
      </c>
      <c r="E6" t="n">
        <v>0.5</v>
      </c>
      <c r="F6" t="n">
        <v>23.05374280230326</v>
      </c>
      <c r="G6" t="n">
        <v>22.21105552743319</v>
      </c>
      <c r="H6" t="n">
        <v>0.13</v>
      </c>
      <c r="I6" t="n">
        <v>75</v>
      </c>
      <c r="J6" t="n">
        <v>25</v>
      </c>
      <c r="K6" t="inlineStr">
        <is>
          <t>858.34</t>
        </is>
      </c>
      <c r="L6" t="inlineStr">
        <is>
          <t>27.864</t>
        </is>
      </c>
      <c r="M6" t="inlineStr">
        <is>
          <t>17.5347</t>
        </is>
      </c>
      <c r="N6" t="inlineStr">
        <is>
          <t>14.9004</t>
        </is>
      </c>
      <c r="O6" t="inlineStr">
        <is>
          <t>14.5587</t>
        </is>
      </c>
      <c r="P6" t="inlineStr">
        <is>
          <t>3.15691</t>
        </is>
      </c>
      <c r="Q6" t="inlineStr">
        <is>
          <t>25.1352</t>
        </is>
      </c>
      <c r="R6" t="n">
        <v>0.05</v>
      </c>
      <c r="S6" t="inlineStr">
        <is>
          <t>23.9972</t>
        </is>
      </c>
      <c r="T6" t="inlineStr">
        <is>
          <t>10.7451</t>
        </is>
      </c>
      <c r="U6" t="inlineStr">
        <is>
          <t>10.9568</t>
        </is>
      </c>
      <c r="V6" t="inlineStr">
        <is>
          <t>0.850978</t>
        </is>
      </c>
      <c r="W6" t="inlineStr">
        <is>
          <t>0.850912</t>
        </is>
      </c>
      <c r="X6" t="inlineStr">
        <is>
          <t>1.75905</t>
        </is>
      </c>
      <c r="Y6" t="b">
        <v>1</v>
      </c>
      <c r="Z6" t="inlineStr">
        <is>
          <t>0.461772</t>
        </is>
      </c>
      <c r="AA6" t="inlineStr">
        <is>
          <t>0.290591</t>
        </is>
      </c>
      <c r="AB6" t="inlineStr">
        <is>
          <t>0.246935</t>
        </is>
      </c>
      <c r="AC6" t="inlineStr">
        <is>
          <t>0.241272</t>
        </is>
      </c>
      <c r="AD6" t="inlineStr">
        <is>
          <t>0.0523174</t>
        </is>
      </c>
      <c r="AE6" t="inlineStr">
        <is>
          <t>0.41655</t>
        </is>
      </c>
    </row>
    <row r="7">
      <c r="A7" t="n">
        <v>10</v>
      </c>
      <c r="B7" t="n">
        <v>52.1</v>
      </c>
      <c r="C7" t="n">
        <v>6.2</v>
      </c>
      <c r="D7" t="n">
        <v>41.2</v>
      </c>
      <c r="E7" t="n">
        <v>0.5</v>
      </c>
      <c r="F7" t="n">
        <v>23.05374280230326</v>
      </c>
      <c r="G7" t="n">
        <v>22.21105552743319</v>
      </c>
      <c r="H7" t="n">
        <v>0.13</v>
      </c>
      <c r="I7" t="n">
        <v>74</v>
      </c>
      <c r="J7" t="n">
        <v>26</v>
      </c>
      <c r="K7" t="inlineStr">
        <is>
          <t>859.615</t>
        </is>
      </c>
      <c r="L7" t="inlineStr">
        <is>
          <t>28.3293</t>
        </is>
      </c>
      <c r="M7" t="inlineStr">
        <is>
          <t>17.8534</t>
        </is>
      </c>
      <c r="N7" t="inlineStr">
        <is>
          <t>15.0141</t>
        </is>
      </c>
      <c r="O7" t="inlineStr">
        <is>
          <t>14.6559</t>
        </is>
      </c>
      <c r="P7" t="inlineStr">
        <is>
          <t>3.20663</t>
        </is>
      </c>
      <c r="Q7" t="inlineStr">
        <is>
          <t>24.1403</t>
        </is>
      </c>
      <c r="R7" t="n">
        <v>0.05</v>
      </c>
      <c r="S7" t="inlineStr">
        <is>
          <t>23.9163</t>
        </is>
      </c>
      <c r="T7" t="inlineStr">
        <is>
          <t>10.8789</t>
        </is>
      </c>
      <c r="U7" t="inlineStr">
        <is>
          <t>11.1308</t>
        </is>
      </c>
      <c r="V7" t="inlineStr">
        <is>
          <t>0.851532</t>
        </is>
      </c>
      <c r="W7" t="inlineStr">
        <is>
          <t>0.85143</t>
        </is>
      </c>
      <c r="X7" t="inlineStr">
        <is>
          <t>1.73854</t>
        </is>
      </c>
      <c r="Y7" t="b">
        <v>1</v>
      </c>
      <c r="Z7" t="inlineStr">
        <is>
          <t>0.46401</t>
        </is>
      </c>
      <c r="AA7" t="inlineStr">
        <is>
          <t>0.292423</t>
        </is>
      </c>
      <c r="AB7" t="inlineStr">
        <is>
          <t>0.245918</t>
        </is>
      </c>
      <c r="AC7" t="inlineStr">
        <is>
          <t>0.24005</t>
        </is>
      </c>
      <c r="AD7" t="inlineStr">
        <is>
          <t>0.0525218</t>
        </is>
      </c>
      <c r="AE7" t="inlineStr">
        <is>
          <t>0.395398</t>
        </is>
      </c>
    </row>
    <row r="8">
      <c r="A8" t="n">
        <v>10</v>
      </c>
      <c r="B8" t="n">
        <v>52.1</v>
      </c>
      <c r="C8" t="n">
        <v>6.2</v>
      </c>
      <c r="D8" t="n">
        <v>41.2</v>
      </c>
      <c r="E8" t="n">
        <v>0.5</v>
      </c>
      <c r="F8" t="n">
        <v>23.05374280230326</v>
      </c>
      <c r="G8" t="n">
        <v>22.21105552743319</v>
      </c>
      <c r="H8" t="n">
        <v>0.13</v>
      </c>
      <c r="I8" t="n">
        <v>73</v>
      </c>
      <c r="J8" t="n">
        <v>27</v>
      </c>
      <c r="K8" t="inlineStr">
        <is>
          <t>860.805</t>
        </is>
      </c>
      <c r="L8" t="inlineStr">
        <is>
          <t>28.7704</t>
        </is>
      </c>
      <c r="M8" t="inlineStr">
        <is>
          <t>18.1556</t>
        </is>
      </c>
      <c r="N8" t="inlineStr">
        <is>
          <t>15.1215</t>
        </is>
      </c>
      <c r="O8" t="inlineStr">
        <is>
          <t>14.7477</t>
        </is>
      </c>
      <c r="P8" t="inlineStr">
        <is>
          <t>3.25372</t>
        </is>
      </c>
      <c r="Q8" t="inlineStr">
        <is>
          <t>23.1979</t>
        </is>
      </c>
      <c r="R8" t="n">
        <v>0.05</v>
      </c>
      <c r="S8" t="inlineStr">
        <is>
          <t>23.8395</t>
        </is>
      </c>
      <c r="T8" t="inlineStr">
        <is>
          <t>11.0057</t>
        </is>
      </c>
      <c r="U8" t="inlineStr">
        <is>
          <t>11.2968</t>
        </is>
      </c>
      <c r="V8" t="inlineStr">
        <is>
          <t>0.852047</t>
        </is>
      </c>
      <c r="W8" t="inlineStr">
        <is>
          <t>0.851899</t>
        </is>
      </c>
      <c r="X8" t="inlineStr">
        <is>
          <t>1.71956</t>
        </is>
      </c>
      <c r="Y8" t="b">
        <v>1</v>
      </c>
      <c r="Z8" t="inlineStr">
        <is>
          <t>0.466089</t>
        </is>
      </c>
      <c r="AA8" t="inlineStr">
        <is>
          <t>0.294126</t>
        </is>
      </c>
      <c r="AB8" t="inlineStr">
        <is>
          <t>0.244973</t>
        </is>
      </c>
      <c r="AC8" t="inlineStr">
        <is>
          <t>0.238916</t>
        </is>
      </c>
      <c r="AD8" t="inlineStr">
        <is>
          <t>0.0527112</t>
        </is>
      </c>
      <c r="AE8" t="inlineStr">
        <is>
          <t>0.375812</t>
        </is>
      </c>
    </row>
    <row r="9">
      <c r="A9" t="n">
        <v>10</v>
      </c>
      <c r="B9" t="n">
        <v>52.1</v>
      </c>
      <c r="C9" t="n">
        <v>6.2</v>
      </c>
      <c r="D9" t="n">
        <v>41.2</v>
      </c>
      <c r="E9" t="n">
        <v>0.5</v>
      </c>
      <c r="F9" t="n">
        <v>23.05374280230326</v>
      </c>
      <c r="G9" t="n">
        <v>22.21105552743319</v>
      </c>
      <c r="H9" t="n">
        <v>0.13</v>
      </c>
      <c r="I9" t="n">
        <v>72</v>
      </c>
      <c r="J9" t="n">
        <v>28</v>
      </c>
      <c r="K9" t="inlineStr">
        <is>
          <t>861.918</t>
        </is>
      </c>
      <c r="L9" t="inlineStr">
        <is>
          <t>29.1891</t>
        </is>
      </c>
      <c r="M9" t="inlineStr">
        <is>
          <t>18.4426</t>
        </is>
      </c>
      <c r="N9" t="inlineStr">
        <is>
          <t>15.2232</t>
        </is>
      </c>
      <c r="O9" t="inlineStr">
        <is>
          <t>14.8345</t>
        </is>
      </c>
      <c r="P9" t="inlineStr">
        <is>
          <t>3.29838</t>
        </is>
      </c>
      <c r="Q9" t="inlineStr">
        <is>
          <t>22.3038</t>
        </is>
      </c>
      <c r="R9" t="n">
        <v>0.05</v>
      </c>
      <c r="S9" t="inlineStr">
        <is>
          <t>23.7666</t>
        </is>
      </c>
      <c r="T9" t="inlineStr">
        <is>
          <t>11.1259</t>
        </is>
      </c>
      <c r="U9" t="inlineStr">
        <is>
          <t>11.4552</t>
        </is>
      </c>
      <c r="V9" t="inlineStr">
        <is>
          <t>0.852526</t>
        </is>
      </c>
      <c r="W9" t="inlineStr">
        <is>
          <t>0.852326</t>
        </is>
      </c>
      <c r="X9" t="inlineStr">
        <is>
          <t>1.70194</t>
        </is>
      </c>
      <c r="Y9" t="b">
        <v>1</v>
      </c>
      <c r="Z9" t="inlineStr">
        <is>
          <t>0.468025</t>
        </is>
      </c>
      <c r="AA9" t="inlineStr">
        <is>
          <t>0.295713</t>
        </is>
      </c>
      <c r="AB9" t="inlineStr">
        <is>
          <t>0.244093</t>
        </is>
      </c>
      <c r="AC9" t="inlineStr">
        <is>
          <t>0.23786</t>
        </is>
      </c>
      <c r="AD9" t="inlineStr">
        <is>
          <t>0.0528872</t>
        </is>
      </c>
      <c r="AE9" t="inlineStr">
        <is>
          <t>0.357626</t>
        </is>
      </c>
    </row>
    <row r="10">
      <c r="A10" t="n">
        <v>10</v>
      </c>
      <c r="B10" t="n">
        <v>52.1</v>
      </c>
      <c r="C10" t="n">
        <v>6.2</v>
      </c>
      <c r="D10" t="n">
        <v>41.2</v>
      </c>
      <c r="E10" t="n">
        <v>0.5</v>
      </c>
      <c r="F10" t="n">
        <v>23.05374280230326</v>
      </c>
      <c r="G10" t="n">
        <v>22.21105552743319</v>
      </c>
      <c r="H10" t="n">
        <v>0.13</v>
      </c>
      <c r="I10" t="n">
        <v>71</v>
      </c>
      <c r="J10" t="n">
        <v>29</v>
      </c>
      <c r="K10" t="inlineStr">
        <is>
          <t>862.962</t>
        </is>
      </c>
      <c r="L10" t="inlineStr">
        <is>
          <t>29.5869</t>
        </is>
      </c>
      <c r="M10" t="inlineStr">
        <is>
          <t>18.7154</t>
        </is>
      </c>
      <c r="N10" t="inlineStr">
        <is>
          <t>15.3196</t>
        </is>
      </c>
      <c r="O10" t="inlineStr">
        <is>
          <t>14.9167</t>
        </is>
      </c>
      <c r="P10" t="inlineStr">
        <is>
          <t>3.3408</t>
        </is>
      </c>
      <c r="Q10" t="inlineStr">
        <is>
          <t>21.4546</t>
        </is>
      </c>
      <c r="R10" t="n">
        <v>0.05</v>
      </c>
      <c r="S10" t="inlineStr">
        <is>
          <t>23.6973</t>
        </is>
      </c>
      <c r="T10" t="inlineStr">
        <is>
          <t>11.24</t>
        </is>
      </c>
      <c r="U10" t="inlineStr">
        <is>
          <t>11.6066</t>
        </is>
      </c>
      <c r="V10" t="inlineStr">
        <is>
          <t>0.852974</t>
        </is>
      </c>
      <c r="W10" t="inlineStr">
        <is>
          <t>0.852712</t>
        </is>
      </c>
      <c r="X10" t="inlineStr">
        <is>
          <t>1.68554</t>
        </is>
      </c>
      <c r="Y10" t="b">
        <v>1</v>
      </c>
      <c r="Z10" t="inlineStr">
        <is>
          <t>0.469833</t>
        </is>
      </c>
      <c r="AA10" t="inlineStr">
        <is>
          <t>0.297196</t>
        </is>
      </c>
      <c r="AB10" t="inlineStr">
        <is>
          <t>0.243271</t>
        </is>
      </c>
      <c r="AC10" t="inlineStr">
        <is>
          <t>0.236874</t>
        </is>
      </c>
      <c r="AD10" t="inlineStr">
        <is>
          <t>0.0530511</t>
        </is>
      </c>
      <c r="AE10" t="inlineStr">
        <is>
          <t>0.340694</t>
        </is>
      </c>
    </row>
    <row r="11">
      <c r="A11" t="n">
        <v>10</v>
      </c>
      <c r="B11" t="n">
        <v>52.1</v>
      </c>
      <c r="C11" t="n">
        <v>6.2</v>
      </c>
      <c r="D11" t="n">
        <v>41.2</v>
      </c>
      <c r="E11" t="n">
        <v>0.5</v>
      </c>
      <c r="F11" t="n">
        <v>23.05374280230326</v>
      </c>
      <c r="G11" t="n">
        <v>22.21105552743319</v>
      </c>
      <c r="H11" t="n">
        <v>0.13</v>
      </c>
      <c r="I11" t="n">
        <v>70</v>
      </c>
      <c r="J11" t="n">
        <v>30</v>
      </c>
      <c r="K11" t="inlineStr">
        <is>
          <t>863.942</t>
        </is>
      </c>
      <c r="L11" t="inlineStr">
        <is>
          <t>29.9655</t>
        </is>
      </c>
      <c r="M11" t="inlineStr">
        <is>
          <t>18.9751</t>
        </is>
      </c>
      <c r="N11" t="inlineStr">
        <is>
          <t>15.411</t>
        </is>
      </c>
      <c r="O11" t="inlineStr">
        <is>
          <t>14.9948</t>
        </is>
      </c>
      <c r="P11" t="inlineStr">
        <is>
          <t>3.38114</t>
        </is>
      </c>
      <c r="Q11" t="inlineStr">
        <is>
          <t>20.6468</t>
        </is>
      </c>
      <c r="R11" t="n">
        <v>0.05</v>
      </c>
      <c r="S11" t="inlineStr">
        <is>
          <t>23.6313</t>
        </is>
      </c>
      <c r="T11" t="inlineStr">
        <is>
          <t>11.3486</t>
        </is>
      </c>
      <c r="U11" t="inlineStr">
        <is>
          <t>11.7514</t>
        </is>
      </c>
      <c r="V11" t="inlineStr">
        <is>
          <t>0.853394</t>
        </is>
      </c>
      <c r="W11" t="inlineStr">
        <is>
          <t>0.853062</t>
        </is>
      </c>
      <c r="X11" t="inlineStr">
        <is>
          <t>1.67023</t>
        </is>
      </c>
      <c r="Y11" t="b">
        <v>1</v>
      </c>
      <c r="Z11" t="inlineStr">
        <is>
          <t>0.471525</t>
        </is>
      </c>
      <c r="AA11" t="inlineStr">
        <is>
          <t>0.298584</t>
        </is>
      </c>
      <c r="AB11" t="inlineStr">
        <is>
          <t>0.242502</t>
        </is>
      </c>
      <c r="AC11" t="inlineStr">
        <is>
          <t>0.235952</t>
        </is>
      </c>
      <c r="AD11" t="inlineStr">
        <is>
          <t>0.0532042</t>
        </is>
      </c>
      <c r="AE11" t="inlineStr">
        <is>
          <t>0.32489</t>
        </is>
      </c>
    </row>
    <row r="12">
      <c r="A12" t="n">
        <v>10</v>
      </c>
      <c r="B12" t="n">
        <v>52.1</v>
      </c>
      <c r="C12" t="n">
        <v>6.2</v>
      </c>
      <c r="D12" t="n">
        <v>41.2</v>
      </c>
      <c r="E12" t="n">
        <v>0.5</v>
      </c>
      <c r="F12" t="n">
        <v>23.05374280230326</v>
      </c>
      <c r="G12" t="n">
        <v>22.21105552743319</v>
      </c>
      <c r="H12" t="n">
        <v>0.13</v>
      </c>
      <c r="I12" t="n">
        <v>69</v>
      </c>
      <c r="J12" t="n">
        <v>31</v>
      </c>
      <c r="K12" t="inlineStr">
        <is>
          <t>864.865</t>
        </is>
      </c>
      <c r="L12" t="inlineStr">
        <is>
          <t>30.3262</t>
        </is>
      </c>
      <c r="M12" t="inlineStr">
        <is>
          <t>19.2225</t>
        </is>
      </c>
      <c r="N12" t="inlineStr">
        <is>
          <t>15.4979</t>
        </is>
      </c>
      <c r="O12" t="inlineStr">
        <is>
          <t>15.0689</t>
        </is>
      </c>
      <c r="P12" t="inlineStr">
        <is>
          <t>3.41954</t>
        </is>
      </c>
      <c r="Q12" t="inlineStr">
        <is>
          <t>19.8776</t>
        </is>
      </c>
      <c r="R12" t="n">
        <v>0.05</v>
      </c>
      <c r="S12" t="inlineStr">
        <is>
          <t>23.5684</t>
        </is>
      </c>
      <c r="T12" t="inlineStr">
        <is>
          <t>11.4519</t>
        </is>
      </c>
      <c r="U12" t="inlineStr">
        <is>
          <t>11.89</t>
        </is>
      </c>
      <c r="V12" t="inlineStr">
        <is>
          <t>0.853787</t>
        </is>
      </c>
      <c r="W12" t="inlineStr">
        <is>
          <t>0.853377</t>
        </is>
      </c>
      <c r="X12" t="inlineStr">
        <is>
          <t>1.65592</t>
        </is>
      </c>
      <c r="Y12" t="b">
        <v>1</v>
      </c>
      <c r="Z12" t="inlineStr">
        <is>
          <t>0.473112</t>
        </is>
      </c>
      <c r="AA12" t="inlineStr">
        <is>
          <t>0.299886</t>
        </is>
      </c>
      <c r="AB12" t="inlineStr">
        <is>
          <t>0.24178</t>
        </is>
      </c>
      <c r="AC12" t="inlineStr">
        <is>
          <t>0.235087</t>
        </is>
      </c>
      <c r="AD12" t="inlineStr">
        <is>
          <t>0.0533475</t>
        </is>
      </c>
      <c r="AE12" t="inlineStr">
        <is>
          <t>0.310106</t>
        </is>
      </c>
    </row>
    <row r="13">
      <c r="A13" t="n">
        <v>10</v>
      </c>
      <c r="B13" t="n">
        <v>52.1</v>
      </c>
      <c r="C13" t="n">
        <v>6.2</v>
      </c>
      <c r="D13" t="n">
        <v>41.2</v>
      </c>
      <c r="E13" t="n">
        <v>0.5</v>
      </c>
      <c r="F13" t="n">
        <v>23.05374280230326</v>
      </c>
      <c r="G13" t="n">
        <v>22.21105552743319</v>
      </c>
      <c r="H13" t="n">
        <v>0.13</v>
      </c>
      <c r="I13" t="n">
        <v>68</v>
      </c>
      <c r="J13" t="n">
        <v>32</v>
      </c>
      <c r="K13" t="inlineStr">
        <is>
          <t>865.735</t>
        </is>
      </c>
      <c r="L13" t="inlineStr">
        <is>
          <t>30.6702</t>
        </is>
      </c>
      <c r="M13" t="inlineStr">
        <is>
          <t>19.4586</t>
        </is>
      </c>
      <c r="N13" t="inlineStr">
        <is>
          <t>15.5807</t>
        </is>
      </c>
      <c r="O13" t="inlineStr">
        <is>
          <t>15.1395</t>
        </is>
      </c>
      <c r="P13" t="inlineStr">
        <is>
          <t>3.45615</t>
        </is>
      </c>
      <c r="Q13" t="inlineStr">
        <is>
          <t>19.1443</t>
        </is>
      </c>
      <c r="R13" t="n">
        <v>0.05</v>
      </c>
      <c r="S13" t="inlineStr">
        <is>
          <t>23.5084</t>
        </is>
      </c>
      <c r="T13" t="inlineStr">
        <is>
          <t>11.5505</t>
        </is>
      </c>
      <c r="U13" t="inlineStr">
        <is>
          <t>12.0229</t>
        </is>
      </c>
      <c r="V13" t="inlineStr">
        <is>
          <t>0.854157</t>
        </is>
      </c>
      <c r="W13" t="inlineStr">
        <is>
          <t>0.853661</t>
        </is>
      </c>
      <c r="X13" t="inlineStr">
        <is>
          <t>1.64251</t>
        </is>
      </c>
      <c r="Y13" t="b">
        <v>1</v>
      </c>
      <c r="Z13" t="inlineStr">
        <is>
          <t>0.474603</t>
        </is>
      </c>
      <c r="AA13" t="inlineStr">
        <is>
          <t>0.301111</t>
        </is>
      </c>
      <c r="AB13" t="inlineStr">
        <is>
          <t>0.241102</t>
        </is>
      </c>
      <c r="AC13" t="inlineStr">
        <is>
          <t>0.234274</t>
        </is>
      </c>
      <c r="AD13" t="inlineStr">
        <is>
          <t>0.0534819</t>
        </is>
      </c>
      <c r="AE13" t="inlineStr">
        <is>
          <t>0.296247</t>
        </is>
      </c>
    </row>
    <row r="14">
      <c r="A14" t="n">
        <v>10</v>
      </c>
      <c r="B14" t="n">
        <v>52.1</v>
      </c>
      <c r="C14" t="n">
        <v>6.2</v>
      </c>
      <c r="D14" t="n">
        <v>41.2</v>
      </c>
      <c r="E14" t="n">
        <v>0.5</v>
      </c>
      <c r="F14" t="n">
        <v>23.05374280230326</v>
      </c>
      <c r="G14" t="n">
        <v>22.21105552743319</v>
      </c>
      <c r="H14" t="n">
        <v>0.13</v>
      </c>
      <c r="I14" t="n">
        <v>67</v>
      </c>
      <c r="J14" t="n">
        <v>33</v>
      </c>
      <c r="K14" t="inlineStr">
        <is>
          <t>866.557</t>
        </is>
      </c>
      <c r="L14" t="inlineStr">
        <is>
          <t>30.9986</t>
        </is>
      </c>
      <c r="M14" t="inlineStr">
        <is>
          <t>19.6841</t>
        </is>
      </c>
      <c r="N14" t="inlineStr">
        <is>
          <t>15.6595</t>
        </is>
      </c>
      <c r="O14" t="inlineStr">
        <is>
          <t>15.2066</t>
        </is>
      </c>
      <c r="P14" t="inlineStr">
        <is>
          <t>3.49109</t>
        </is>
      </c>
      <c r="Q14" t="inlineStr">
        <is>
          <t>18.4444</t>
        </is>
      </c>
      <c r="R14" t="n">
        <v>0.05</v>
      </c>
      <c r="S14" t="inlineStr">
        <is>
          <t>23.4511</t>
        </is>
      </c>
      <c r="T14" t="inlineStr">
        <is>
          <t>11.6445</t>
        </is>
      </c>
      <c r="U14" t="inlineStr">
        <is>
          <t>12.1504</t>
        </is>
      </c>
      <c r="V14" t="inlineStr">
        <is>
          <t>0.854505</t>
        </is>
      </c>
      <c r="W14" t="inlineStr">
        <is>
          <t>0.853914</t>
        </is>
      </c>
      <c r="X14" t="inlineStr">
        <is>
          <t>1.62991</t>
        </is>
      </c>
      <c r="Y14" t="b">
        <v>1</v>
      </c>
      <c r="Z14" t="inlineStr">
        <is>
          <t>0.476006</t>
        </is>
      </c>
      <c r="AA14" t="inlineStr">
        <is>
          <t>0.302264</t>
        </is>
      </c>
      <c r="AB14" t="inlineStr">
        <is>
          <t>0.240463</t>
        </is>
      </c>
      <c r="AC14" t="inlineStr">
        <is>
          <t>0.233509</t>
        </is>
      </c>
      <c r="AD14" t="inlineStr">
        <is>
          <t>0.0536083</t>
        </is>
      </c>
      <c r="AE14" t="inlineStr">
        <is>
          <t>0.283227</t>
        </is>
      </c>
    </row>
    <row r="15">
      <c r="A15" t="n">
        <v>10</v>
      </c>
      <c r="B15" t="n">
        <v>52.1</v>
      </c>
      <c r="C15" t="n">
        <v>6.2</v>
      </c>
      <c r="D15" t="n">
        <v>41.2</v>
      </c>
      <c r="E15" t="n">
        <v>0.5</v>
      </c>
      <c r="F15" t="n">
        <v>23.05374280230326</v>
      </c>
      <c r="G15" t="n">
        <v>22.21105552743319</v>
      </c>
      <c r="H15" t="n">
        <v>0.13</v>
      </c>
      <c r="I15" t="n">
        <v>66</v>
      </c>
      <c r="J15" t="n">
        <v>34</v>
      </c>
      <c r="K15" t="inlineStr">
        <is>
          <t>867.335</t>
        </is>
      </c>
      <c r="L15" t="inlineStr">
        <is>
          <t>31.3126</t>
        </is>
      </c>
      <c r="M15" t="inlineStr">
        <is>
          <t>19.8997</t>
        </is>
      </c>
      <c r="N15" t="inlineStr">
        <is>
          <t>15.7347</t>
        </is>
      </c>
      <c r="O15" t="inlineStr">
        <is>
          <t>15.2707</t>
        </is>
      </c>
      <c r="P15" t="inlineStr">
        <is>
          <t>3.52447</t>
        </is>
      </c>
      <c r="Q15" t="inlineStr">
        <is>
          <t>17.7757</t>
        </is>
      </c>
      <c r="R15" t="n">
        <v>0.05</v>
      </c>
      <c r="S15" t="inlineStr">
        <is>
          <t>23.3963</t>
        </is>
      </c>
      <c r="T15" t="inlineStr">
        <is>
          <t>11.7343</t>
        </is>
      </c>
      <c r="U15" t="inlineStr">
        <is>
          <t>12.2728</t>
        </is>
      </c>
      <c r="V15" t="inlineStr">
        <is>
          <t>0.854833</t>
        </is>
      </c>
      <c r="W15" t="inlineStr">
        <is>
          <t>0.85414</t>
        </is>
      </c>
      <c r="X15" t="inlineStr">
        <is>
          <t>1.61806</t>
        </is>
      </c>
      <c r="Y15" t="b">
        <v>1</v>
      </c>
      <c r="Z15" t="inlineStr">
        <is>
          <t>0.47733</t>
        </is>
      </c>
      <c r="AA15" t="inlineStr">
        <is>
          <t>0.303352</t>
        </is>
      </c>
      <c r="AB15" t="inlineStr">
        <is>
          <t>0.23986</t>
        </is>
      </c>
      <c r="AC15" t="inlineStr">
        <is>
          <t>0.232787</t>
        </is>
      </c>
      <c r="AD15" t="inlineStr">
        <is>
          <t>0.0537273</t>
        </is>
      </c>
      <c r="AE15" t="inlineStr">
        <is>
          <t>0.270973</t>
        </is>
      </c>
    </row>
    <row r="16">
      <c r="A16" t="n">
        <v>10</v>
      </c>
      <c r="B16" t="n">
        <v>52.1</v>
      </c>
      <c r="C16" t="n">
        <v>6.2</v>
      </c>
      <c r="D16" t="n">
        <v>41.2</v>
      </c>
      <c r="E16" t="n">
        <v>0.5</v>
      </c>
      <c r="F16" t="n">
        <v>23.05374280230326</v>
      </c>
      <c r="G16" t="n">
        <v>22.21105552743319</v>
      </c>
      <c r="H16" t="n">
        <v>0.13</v>
      </c>
      <c r="I16" t="n">
        <v>65</v>
      </c>
      <c r="J16" t="n">
        <v>35</v>
      </c>
      <c r="K16" t="inlineStr">
        <is>
          <t>868.072</t>
        </is>
      </c>
      <c r="L16" t="inlineStr">
        <is>
          <t>31.6129</t>
        </is>
      </c>
      <c r="M16" t="inlineStr">
        <is>
          <t>20.106</t>
        </is>
      </c>
      <c r="N16" t="inlineStr">
        <is>
          <t>15.8065</t>
        </is>
      </c>
      <c r="O16" t="inlineStr">
        <is>
          <t>15.3319</t>
        </is>
      </c>
      <c r="P16" t="inlineStr">
        <is>
          <t>3.5564</t>
        </is>
      </c>
      <c r="Q16" t="inlineStr">
        <is>
          <t>17.1361</t>
        </is>
      </c>
      <c r="R16" t="n">
        <v>0.05</v>
      </c>
      <c r="S16" t="inlineStr">
        <is>
          <t>23.3439</t>
        </is>
      </c>
      <c r="T16" t="inlineStr">
        <is>
          <t>11.8202</t>
        </is>
      </c>
      <c r="U16" t="inlineStr">
        <is>
          <t>12.3904</t>
        </is>
      </c>
      <c r="V16" t="inlineStr">
        <is>
          <t>0.855143</t>
        </is>
      </c>
      <c r="W16" t="inlineStr">
        <is>
          <t>0.854339</t>
        </is>
      </c>
      <c r="X16" t="inlineStr">
        <is>
          <t>1.60688</t>
        </is>
      </c>
      <c r="Y16" t="b">
        <v>1</v>
      </c>
      <c r="Z16" t="inlineStr">
        <is>
          <t>0.478581</t>
        </is>
      </c>
      <c r="AA16" t="inlineStr">
        <is>
          <t>0.30438</t>
        </is>
      </c>
      <c r="AB16" t="inlineStr">
        <is>
          <t>0.239291</t>
        </is>
      </c>
      <c r="AC16" t="inlineStr">
        <is>
          <t>0.232106</t>
        </is>
      </c>
      <c r="AD16" t="inlineStr">
        <is>
          <t>0.0538395</t>
        </is>
      </c>
      <c r="AE16" t="inlineStr">
        <is>
          <t>0.25942</t>
        </is>
      </c>
    </row>
    <row r="17">
      <c r="A17" t="n">
        <v>10</v>
      </c>
      <c r="B17" t="n">
        <v>52.1</v>
      </c>
      <c r="C17" t="n">
        <v>6.2</v>
      </c>
      <c r="D17" t="n">
        <v>41.2</v>
      </c>
      <c r="E17" t="n">
        <v>0.5</v>
      </c>
      <c r="F17" t="n">
        <v>23.05374280230326</v>
      </c>
      <c r="G17" t="n">
        <v>22.21105552743319</v>
      </c>
      <c r="H17" t="n">
        <v>0.13</v>
      </c>
      <c r="I17" t="n">
        <v>64</v>
      </c>
      <c r="J17" t="n">
        <v>36</v>
      </c>
      <c r="K17" t="inlineStr">
        <is>
          <t>868.771</t>
        </is>
      </c>
      <c r="L17" t="inlineStr">
        <is>
          <t>31.9005</t>
        </is>
      </c>
      <c r="M17" t="inlineStr">
        <is>
          <t>20.3036</t>
        </is>
      </c>
      <c r="N17" t="inlineStr">
        <is>
          <t>15.8752</t>
        </is>
      </c>
      <c r="O17" t="inlineStr">
        <is>
          <t>15.3904</t>
        </is>
      </c>
      <c r="P17" t="inlineStr">
        <is>
          <t>3.58696</t>
        </is>
      </c>
      <c r="Q17" t="inlineStr">
        <is>
          <t>16.5238</t>
        </is>
      </c>
      <c r="R17" t="n">
        <v>0.05</v>
      </c>
      <c r="S17" t="inlineStr">
        <is>
          <t>23.2936</t>
        </is>
      </c>
      <c r="T17" t="inlineStr">
        <is>
          <t>11.9024</t>
        </is>
      </c>
      <c r="U17" t="inlineStr">
        <is>
          <t>12.5035</t>
        </is>
      </c>
      <c r="V17" t="inlineStr">
        <is>
          <t>0.855437</t>
        </is>
      </c>
      <c r="W17" t="inlineStr">
        <is>
          <t>0.854514</t>
        </is>
      </c>
      <c r="X17" t="inlineStr">
        <is>
          <t>1.59633</t>
        </is>
      </c>
      <c r="Y17" t="b">
        <v>1</v>
      </c>
      <c r="Z17" t="inlineStr">
        <is>
          <t>0.479764</t>
        </is>
      </c>
      <c r="AA17" t="inlineStr">
        <is>
          <t>0.305353</t>
        </is>
      </c>
      <c r="AB17" t="inlineStr">
        <is>
          <t>0.238753</t>
        </is>
      </c>
      <c r="AC17" t="inlineStr">
        <is>
          <t>0.231461</t>
        </is>
      </c>
      <c r="AD17" t="inlineStr">
        <is>
          <t>0.0539456</t>
        </is>
      </c>
      <c r="AE17" t="inlineStr">
        <is>
          <t>0.248508</t>
        </is>
      </c>
    </row>
    <row r="18">
      <c r="A18" t="n">
        <v>10</v>
      </c>
      <c r="B18" t="n">
        <v>52.1</v>
      </c>
      <c r="C18" t="n">
        <v>6.2</v>
      </c>
      <c r="D18" t="n">
        <v>41.2</v>
      </c>
      <c r="E18" t="n">
        <v>0.5</v>
      </c>
      <c r="F18" t="n">
        <v>23.05374280230326</v>
      </c>
      <c r="G18" t="n">
        <v>22.21105552743319</v>
      </c>
      <c r="H18" t="n">
        <v>0.13</v>
      </c>
      <c r="I18" t="n">
        <v>63</v>
      </c>
      <c r="J18" t="n">
        <v>37</v>
      </c>
      <c r="K18" t="inlineStr">
        <is>
          <t>869.436</t>
        </is>
      </c>
      <c r="L18" t="inlineStr">
        <is>
          <t>32.1762</t>
        </is>
      </c>
      <c r="M18" t="inlineStr">
        <is>
          <t>20.493</t>
        </is>
      </c>
      <c r="N18" t="inlineStr">
        <is>
          <t>15.9409</t>
        </is>
      </c>
      <c r="O18" t="inlineStr">
        <is>
          <t>15.4463</t>
        </is>
      </c>
      <c r="P18" t="inlineStr">
        <is>
          <t>3.61624</t>
        </is>
      </c>
      <c r="Q18" t="inlineStr">
        <is>
          <t>15.9371</t>
        </is>
      </c>
      <c r="R18" t="n">
        <v>0.05</v>
      </c>
      <c r="S18" t="inlineStr">
        <is>
          <t>23.2455</t>
        </is>
      </c>
      <c r="T18" t="inlineStr">
        <is>
          <t>11.9811</t>
        </is>
      </c>
      <c r="U18" t="inlineStr">
        <is>
          <t>12.6123</t>
        </is>
      </c>
      <c r="V18" t="inlineStr">
        <is>
          <t>0.855715</t>
        </is>
      </c>
      <c r="W18" t="inlineStr">
        <is>
          <t>0.854665</t>
        </is>
      </c>
      <c r="X18" t="inlineStr">
        <is>
          <t>1.58636</t>
        </is>
      </c>
      <c r="Y18" t="b">
        <v>1</v>
      </c>
      <c r="Z18" t="inlineStr">
        <is>
          <t>0.480885</t>
        </is>
      </c>
      <c r="AA18" t="inlineStr">
        <is>
          <t>0.306276</t>
        </is>
      </c>
      <c r="AB18" t="inlineStr">
        <is>
          <t>0.238242</t>
        </is>
      </c>
      <c r="AC18" t="inlineStr">
        <is>
          <t>0.230851</t>
        </is>
      </c>
      <c r="AD18" t="inlineStr">
        <is>
          <t>0.054046</t>
        </is>
      </c>
      <c r="AE18" t="inlineStr">
        <is>
          <t>0.238186</t>
        </is>
      </c>
    </row>
    <row r="19">
      <c r="A19" t="n">
        <v>10</v>
      </c>
      <c r="B19" t="n">
        <v>52.1</v>
      </c>
      <c r="C19" t="n">
        <v>6.2</v>
      </c>
      <c r="D19" t="n">
        <v>41.2</v>
      </c>
      <c r="E19" t="n">
        <v>0.5</v>
      </c>
      <c r="F19" t="n">
        <v>23.05374280230326</v>
      </c>
      <c r="G19" t="n">
        <v>22.21105552743319</v>
      </c>
      <c r="H19" t="n">
        <v>0.13</v>
      </c>
      <c r="I19" t="n">
        <v>62</v>
      </c>
      <c r="J19" t="n">
        <v>38</v>
      </c>
      <c r="K19" t="inlineStr">
        <is>
          <t>870.068</t>
        </is>
      </c>
      <c r="L19" t="inlineStr">
        <is>
          <t>32.4407</t>
        </is>
      </c>
      <c r="M19" t="inlineStr">
        <is>
          <t>20.6748</t>
        </is>
      </c>
      <c r="N19" t="inlineStr">
        <is>
          <t>16.0038</t>
        </is>
      </c>
      <c r="O19" t="inlineStr">
        <is>
          <t>15.4999</t>
        </is>
      </c>
      <c r="P19" t="inlineStr">
        <is>
          <t>3.64432</t>
        </is>
      </c>
      <c r="Q19" t="inlineStr">
        <is>
          <t>15.3744</t>
        </is>
      </c>
      <c r="R19" t="n">
        <v>0.05</v>
      </c>
      <c r="S19" t="inlineStr">
        <is>
          <t>23.1993</t>
        </is>
      </c>
      <c r="T19" t="inlineStr">
        <is>
          <t>12.0567</t>
        </is>
      </c>
      <c r="U19" t="inlineStr">
        <is>
          <t>12.7171</t>
        </is>
      </c>
      <c r="V19" t="inlineStr">
        <is>
          <t>0.85598</t>
        </is>
      </c>
      <c r="W19" t="inlineStr">
        <is>
          <t>0.854793</t>
        </is>
      </c>
      <c r="X19" t="inlineStr">
        <is>
          <t>1.5769</t>
        </is>
      </c>
      <c r="Y19" t="b">
        <v>1</v>
      </c>
      <c r="Z19" t="inlineStr">
        <is>
          <t>0.481949</t>
        </is>
      </c>
      <c r="AA19" t="inlineStr">
        <is>
          <t>0.307152</t>
        </is>
      </c>
      <c r="AB19" t="inlineStr">
        <is>
          <t>0.237758</t>
        </is>
      </c>
      <c r="AC19" t="inlineStr">
        <is>
          <t>0.230271</t>
        </is>
      </c>
      <c r="AD19" t="inlineStr">
        <is>
          <t>0.0541412</t>
        </is>
      </c>
      <c r="AE19" t="inlineStr">
        <is>
          <t>0.228408</t>
        </is>
      </c>
    </row>
    <row r="20">
      <c r="A20" t="n">
        <v>10</v>
      </c>
      <c r="B20" t="n">
        <v>52.1</v>
      </c>
      <c r="C20" t="n">
        <v>6.2</v>
      </c>
      <c r="D20" t="n">
        <v>41.2</v>
      </c>
      <c r="E20" t="n">
        <v>0.5</v>
      </c>
      <c r="F20" t="n">
        <v>23.05374280230326</v>
      </c>
      <c r="G20" t="n">
        <v>22.21105552743319</v>
      </c>
      <c r="H20" t="n">
        <v>0.13</v>
      </c>
      <c r="I20" t="n">
        <v>61</v>
      </c>
      <c r="J20" t="n">
        <v>39</v>
      </c>
      <c r="K20" t="inlineStr">
        <is>
          <t>870.67</t>
        </is>
      </c>
      <c r="L20" t="inlineStr">
        <is>
          <t>32.6946</t>
        </is>
      </c>
      <c r="M20" t="inlineStr">
        <is>
          <t>20.8494</t>
        </is>
      </c>
      <c r="N20" t="inlineStr">
        <is>
          <t>16.0642</t>
        </is>
      </c>
      <c r="O20" t="inlineStr">
        <is>
          <t>15.5512</t>
        </is>
      </c>
      <c r="P20" t="inlineStr">
        <is>
          <t>3.67127</t>
        </is>
      </c>
      <c r="Q20" t="inlineStr">
        <is>
          <t>14.8343</t>
        </is>
      </c>
      <c r="R20" t="n">
        <v>0.05</v>
      </c>
      <c r="S20" t="inlineStr">
        <is>
          <t>23.1549</t>
        </is>
      </c>
      <c r="T20" t="inlineStr">
        <is>
          <t>12.1292</t>
        </is>
      </c>
      <c r="U20" t="inlineStr">
        <is>
          <t>12.8181</t>
        </is>
      </c>
      <c r="V20" t="inlineStr">
        <is>
          <t>0.856231</t>
        </is>
      </c>
      <c r="W20" t="inlineStr">
        <is>
          <t>0.8549</t>
        </is>
      </c>
      <c r="X20" t="inlineStr">
        <is>
          <t>1.56794</t>
        </is>
      </c>
      <c r="Y20" t="b">
        <v>1</v>
      </c>
      <c r="Z20" t="inlineStr">
        <is>
          <t>0.48296</t>
        </is>
      </c>
      <c r="AA20" t="inlineStr">
        <is>
          <t>0.307984</t>
        </is>
      </c>
      <c r="AB20" t="inlineStr">
        <is>
          <t>0.237298</t>
        </is>
      </c>
      <c r="AC20" t="inlineStr">
        <is>
          <t>0.22972</t>
        </is>
      </c>
      <c r="AD20" t="inlineStr">
        <is>
          <t>0.0542315</t>
        </is>
      </c>
      <c r="AE20" t="inlineStr">
        <is>
          <t>0.219131</t>
        </is>
      </c>
    </row>
    <row r="21">
      <c r="A21" t="n">
        <v>10</v>
      </c>
      <c r="B21" t="n">
        <v>52.1</v>
      </c>
      <c r="C21" t="n">
        <v>6.2</v>
      </c>
      <c r="D21" t="n">
        <v>41.2</v>
      </c>
      <c r="E21" t="n">
        <v>0.5</v>
      </c>
      <c r="F21" t="n">
        <v>23.05374280230326</v>
      </c>
      <c r="G21" t="n">
        <v>22.21105552743319</v>
      </c>
      <c r="H21" t="n">
        <v>0.13</v>
      </c>
      <c r="I21" t="n">
        <v>60</v>
      </c>
      <c r="J21" t="n">
        <v>40</v>
      </c>
      <c r="K21" t="inlineStr">
        <is>
          <t>871.245</t>
        </is>
      </c>
      <c r="L21" t="inlineStr">
        <is>
          <t>32.9386</t>
        </is>
      </c>
      <c r="M21" t="inlineStr">
        <is>
          <t>21.0171</t>
        </is>
      </c>
      <c r="N21" t="inlineStr">
        <is>
          <t>16.1221</t>
        </is>
      </c>
      <c r="O21" t="inlineStr">
        <is>
          <t>15.6005</t>
        </is>
      </c>
      <c r="P21" t="inlineStr">
        <is>
          <t>3.69716</t>
        </is>
      </c>
      <c r="Q21" t="inlineStr">
        <is>
          <t>14.3155</t>
        </is>
      </c>
      <c r="R21" t="n">
        <v>0.05</v>
      </c>
      <c r="S21" t="inlineStr">
        <is>
          <t>23.1122</t>
        </is>
      </c>
      <c r="T21" t="inlineStr">
        <is>
          <t>12.1988</t>
        </is>
      </c>
      <c r="U21" t="inlineStr">
        <is>
          <t>12.9155</t>
        </is>
      </c>
      <c r="V21" t="inlineStr">
        <is>
          <t>0.85647</t>
        </is>
      </c>
      <c r="W21" t="inlineStr">
        <is>
          <t>0.854987</t>
        </is>
      </c>
      <c r="X21" t="inlineStr">
        <is>
          <t>1.55942</t>
        </is>
      </c>
      <c r="Y21" t="b">
        <v>1</v>
      </c>
      <c r="Z21" t="inlineStr">
        <is>
          <t>0.483922</t>
        </is>
      </c>
      <c r="AA21" t="inlineStr">
        <is>
          <t>0.308776</t>
        </is>
      </c>
      <c r="AB21" t="inlineStr">
        <is>
          <t>0.23686</t>
        </is>
      </c>
      <c r="AC21" t="inlineStr">
        <is>
          <t>0.229197</t>
        </is>
      </c>
      <c r="AD21" t="inlineStr">
        <is>
          <t>0.0543174</t>
        </is>
      </c>
      <c r="AE21" t="inlineStr">
        <is>
          <t>0.210318</t>
        </is>
      </c>
    </row>
    <row r="22">
      <c r="A22" t="n">
        <v>10</v>
      </c>
      <c r="B22" t="n">
        <v>52.1</v>
      </c>
      <c r="C22" t="n">
        <v>6.2</v>
      </c>
      <c r="D22" t="n">
        <v>41.2</v>
      </c>
      <c r="E22" t="n">
        <v>0.5</v>
      </c>
      <c r="F22" t="n">
        <v>23.05374280230326</v>
      </c>
      <c r="G22" t="n">
        <v>22.21105552743319</v>
      </c>
      <c r="H22" t="n">
        <v>0.13</v>
      </c>
      <c r="I22" t="n">
        <v>59</v>
      </c>
      <c r="J22" t="n">
        <v>41</v>
      </c>
      <c r="K22" t="inlineStr">
        <is>
          <t>871.793</t>
        </is>
      </c>
      <c r="L22" t="inlineStr">
        <is>
          <t>33.1732</t>
        </is>
      </c>
      <c r="M22" t="inlineStr">
        <is>
          <t>21.1785</t>
        </is>
      </c>
      <c r="N22" t="inlineStr">
        <is>
          <t>16.1777</t>
        </is>
      </c>
      <c r="O22" t="inlineStr">
        <is>
          <t>15.6478</t>
        </is>
      </c>
      <c r="P22" t="inlineStr">
        <is>
          <t>3.72206</t>
        </is>
      </c>
      <c r="Q22" t="inlineStr">
        <is>
          <t>13.8166</t>
        </is>
      </c>
      <c r="R22" t="n">
        <v>0.05</v>
      </c>
      <c r="S22" t="inlineStr">
        <is>
          <t>23.0712</t>
        </is>
      </c>
      <c r="T22" t="inlineStr">
        <is>
          <t>12.2657</t>
        </is>
      </c>
      <c r="U22" t="inlineStr">
        <is>
          <t>13.0095</t>
        </is>
      </c>
      <c r="V22" t="inlineStr">
        <is>
          <t>0.856697</t>
        </is>
      </c>
      <c r="W22" t="inlineStr">
        <is>
          <t>0.855054</t>
        </is>
      </c>
      <c r="X22" t="inlineStr">
        <is>
          <t>1.55133</t>
        </is>
      </c>
      <c r="Y22" t="b">
        <v>1</v>
      </c>
      <c r="Z22" t="inlineStr">
        <is>
          <t>0.484838</t>
        </is>
      </c>
      <c r="AA22" t="inlineStr">
        <is>
          <t>0.309531</t>
        </is>
      </c>
      <c r="AB22" t="inlineStr">
        <is>
          <t>0.236442</t>
        </is>
      </c>
      <c r="AC22" t="inlineStr">
        <is>
          <t>0.228698</t>
        </is>
      </c>
      <c r="AD22" t="inlineStr">
        <is>
          <t>0.0543991</t>
        </is>
      </c>
      <c r="AE22" t="inlineStr">
        <is>
          <t>0.201934</t>
        </is>
      </c>
    </row>
    <row r="23">
      <c r="A23" t="n">
        <v>10</v>
      </c>
      <c r="B23" t="n">
        <v>52.1</v>
      </c>
      <c r="C23" t="n">
        <v>6.2</v>
      </c>
      <c r="D23" t="n">
        <v>41.2</v>
      </c>
      <c r="E23" t="n">
        <v>0.5</v>
      </c>
      <c r="F23" t="n">
        <v>23.05374280230326</v>
      </c>
      <c r="G23" t="n">
        <v>22.21105552743319</v>
      </c>
      <c r="H23" t="n">
        <v>0.13</v>
      </c>
      <c r="I23" t="n">
        <v>58</v>
      </c>
      <c r="J23" t="n">
        <v>42</v>
      </c>
      <c r="K23" t="inlineStr">
        <is>
          <t>872.318</t>
        </is>
      </c>
      <c r="L23" t="inlineStr">
        <is>
          <t>33.399</t>
        </is>
      </c>
      <c r="M23" t="inlineStr">
        <is>
          <t>21.3338</t>
        </is>
      </c>
      <c r="N23" t="inlineStr">
        <is>
          <t>16.2311</t>
        </is>
      </c>
      <c r="O23" t="inlineStr">
        <is>
          <t>15.6932</t>
        </is>
      </c>
      <c r="P23" t="inlineStr">
        <is>
          <t>3.74601</t>
        </is>
      </c>
      <c r="Q23" t="inlineStr">
        <is>
          <t>13.3366</t>
        </is>
      </c>
      <c r="R23" t="n">
        <v>0.05</v>
      </c>
      <c r="S23" t="inlineStr">
        <is>
          <t>23.0317</t>
        </is>
      </c>
      <c r="T23" t="inlineStr">
        <is>
          <t>12.3301</t>
        </is>
      </c>
      <c r="U23" t="inlineStr">
        <is>
          <t>13.1002</t>
        </is>
      </c>
      <c r="V23" t="inlineStr">
        <is>
          <t>0.856914</t>
        </is>
      </c>
      <c r="W23" t="inlineStr">
        <is>
          <t>0.855103</t>
        </is>
      </c>
      <c r="X23" t="inlineStr">
        <is>
          <t>1.54361</t>
        </is>
      </c>
      <c r="Y23" t="b">
        <v>1</v>
      </c>
      <c r="Z23" t="inlineStr">
        <is>
          <t>0.485712</t>
        </is>
      </c>
      <c r="AA23" t="inlineStr">
        <is>
          <t>0.310251</t>
        </is>
      </c>
      <c r="AB23" t="inlineStr">
        <is>
          <t>0.236045</t>
        </is>
      </c>
      <c r="AC23" t="inlineStr">
        <is>
          <t>0.228222</t>
        </is>
      </c>
      <c r="AD23" t="inlineStr">
        <is>
          <t>0.054477</t>
        </is>
      </c>
      <c r="AE23" t="inlineStr">
        <is>
          <t>0.19395</t>
        </is>
      </c>
    </row>
    <row r="24">
      <c r="A24" t="n">
        <v>10</v>
      </c>
      <c r="B24" t="n">
        <v>52.1</v>
      </c>
      <c r="C24" t="n">
        <v>6.2</v>
      </c>
      <c r="D24" t="n">
        <v>41.2</v>
      </c>
      <c r="E24" t="n">
        <v>0.5</v>
      </c>
      <c r="F24" t="n">
        <v>23.05374280230326</v>
      </c>
      <c r="G24" t="n">
        <v>22.21105552743319</v>
      </c>
      <c r="H24" t="n">
        <v>0.13</v>
      </c>
      <c r="I24" t="n">
        <v>57</v>
      </c>
      <c r="J24" t="n">
        <v>43</v>
      </c>
      <c r="K24" t="inlineStr">
        <is>
          <t>872.819</t>
        </is>
      </c>
      <c r="L24" t="inlineStr">
        <is>
          <t>33.6165</t>
        </is>
      </c>
      <c r="M24" t="inlineStr">
        <is>
          <t>21.4834</t>
        </is>
      </c>
      <c r="N24" t="inlineStr">
        <is>
          <t>16.2826</t>
        </is>
      </c>
      <c r="O24" t="inlineStr">
        <is>
          <t>15.7369</t>
        </is>
      </c>
      <c r="P24" t="inlineStr">
        <is>
          <t>3.76907</t>
        </is>
      </c>
      <c r="Q24" t="inlineStr">
        <is>
          <t>12.8745</t>
        </is>
      </c>
      <c r="R24" t="n">
        <v>0.05</v>
      </c>
      <c r="S24" t="inlineStr">
        <is>
          <t>22.9936</t>
        </is>
      </c>
      <c r="T24" t="inlineStr">
        <is>
          <t>12.3921</t>
        </is>
      </c>
      <c r="U24" t="inlineStr">
        <is>
          <t>13.1879</t>
        </is>
      </c>
      <c r="V24" t="inlineStr">
        <is>
          <t>0.857122</t>
        </is>
      </c>
      <c r="W24" t="inlineStr">
        <is>
          <t>0.855134</t>
        </is>
      </c>
      <c r="X24" t="inlineStr">
        <is>
          <t>1.53626</t>
        </is>
      </c>
      <c r="Y24" t="b">
        <v>1</v>
      </c>
      <c r="Z24" t="inlineStr">
        <is>
          <t>0.486546</t>
        </is>
      </c>
      <c r="AA24" t="inlineStr">
        <is>
          <t>0.310938</t>
        </is>
      </c>
      <c r="AB24" t="inlineStr">
        <is>
          <t>0.235665</t>
        </is>
      </c>
      <c r="AC24" t="inlineStr">
        <is>
          <t>0.227768</t>
        </is>
      </c>
      <c r="AD24" t="inlineStr">
        <is>
          <t>0.0545513</t>
        </is>
      </c>
      <c r="AE24" t="inlineStr">
        <is>
          <t>0.186338</t>
        </is>
      </c>
    </row>
    <row r="25">
      <c r="A25" t="n">
        <v>10</v>
      </c>
      <c r="B25" t="n">
        <v>52.1</v>
      </c>
      <c r="C25" t="n">
        <v>6.2</v>
      </c>
      <c r="D25" t="n">
        <v>41.2</v>
      </c>
      <c r="E25" t="n">
        <v>0.5</v>
      </c>
      <c r="F25" t="n">
        <v>23.05374280230326</v>
      </c>
      <c r="G25" t="n">
        <v>22.21105552743319</v>
      </c>
      <c r="H25" t="n">
        <v>0.13</v>
      </c>
      <c r="I25" t="n">
        <v>56</v>
      </c>
      <c r="J25" t="n">
        <v>44</v>
      </c>
      <c r="K25" t="inlineStr">
        <is>
          <t>873.3</t>
        </is>
      </c>
      <c r="L25" t="inlineStr">
        <is>
          <t>33.8261</t>
        </is>
      </c>
      <c r="M25" t="inlineStr">
        <is>
          <t>21.6276</t>
        </is>
      </c>
      <c r="N25" t="inlineStr">
        <is>
          <t>16.3321</t>
        </is>
      </c>
      <c r="O25" t="inlineStr">
        <is>
          <t>15.779</t>
        </is>
      </c>
      <c r="P25" t="inlineStr">
        <is>
          <t>3.79129</t>
        </is>
      </c>
      <c r="Q25" t="inlineStr">
        <is>
          <t>12.4292</t>
        </is>
      </c>
      <c r="R25" t="n">
        <v>0.05</v>
      </c>
      <c r="S25" t="inlineStr">
        <is>
          <t>22.957</t>
        </is>
      </c>
      <c r="T25" t="inlineStr">
        <is>
          <t>12.4519</t>
        </is>
      </c>
      <c r="U25" t="inlineStr">
        <is>
          <t>13.2726</t>
        </is>
      </c>
      <c r="V25" t="inlineStr">
        <is>
          <t>0.85732</t>
        </is>
      </c>
      <c r="W25" t="inlineStr">
        <is>
          <t>0.855147</t>
        </is>
      </c>
      <c r="X25" t="inlineStr">
        <is>
          <t>1.52924</t>
        </is>
      </c>
      <c r="Y25" t="b">
        <v>1</v>
      </c>
      <c r="Z25" t="inlineStr">
        <is>
          <t>0.487343</t>
        </is>
      </c>
      <c r="AA25" t="inlineStr">
        <is>
          <t>0.311595</t>
        </is>
      </c>
      <c r="AB25" t="inlineStr">
        <is>
          <t>0.235301</t>
        </is>
      </c>
      <c r="AC25" t="inlineStr">
        <is>
          <t>0.227333</t>
        </is>
      </c>
      <c r="AD25" t="inlineStr">
        <is>
          <t>0.0546223</t>
        </is>
      </c>
      <c r="AE25" t="inlineStr">
        <is>
          <t>0.179071</t>
        </is>
      </c>
    </row>
    <row r="26">
      <c r="A26" t="n">
        <v>10</v>
      </c>
      <c r="B26" t="n">
        <v>52.1</v>
      </c>
      <c r="C26" t="n">
        <v>6.2</v>
      </c>
      <c r="D26" t="n">
        <v>41.2</v>
      </c>
      <c r="E26" t="n">
        <v>0.5</v>
      </c>
      <c r="F26" t="n">
        <v>23.05374280230326</v>
      </c>
      <c r="G26" t="n">
        <v>22.21105552743319</v>
      </c>
      <c r="H26" t="n">
        <v>0.13</v>
      </c>
      <c r="I26" t="n">
        <v>55</v>
      </c>
      <c r="J26" t="n">
        <v>45</v>
      </c>
      <c r="K26" t="inlineStr">
        <is>
          <t>873.76</t>
        </is>
      </c>
      <c r="L26" t="inlineStr">
        <is>
          <t>34.0282</t>
        </is>
      </c>
      <c r="M26" t="inlineStr">
        <is>
          <t>21.7666</t>
        </is>
      </c>
      <c r="N26" t="inlineStr">
        <is>
          <t>16.3798</t>
        </is>
      </c>
      <c r="O26" t="inlineStr">
        <is>
          <t>15.8196</t>
        </is>
      </c>
      <c r="P26" t="inlineStr">
        <is>
          <t>3.81271</t>
        </is>
      </c>
      <c r="Q26" t="inlineStr">
        <is>
          <t>11.9998</t>
        </is>
      </c>
      <c r="R26" t="n">
        <v>0.05</v>
      </c>
      <c r="S26" t="inlineStr">
        <is>
          <t>22.9216</t>
        </is>
      </c>
      <c r="T26" t="inlineStr">
        <is>
          <t>12.5095</t>
        </is>
      </c>
      <c r="U26" t="inlineStr">
        <is>
          <t>13.3546</t>
        </is>
      </c>
      <c r="V26" t="inlineStr">
        <is>
          <t>0.857509</t>
        </is>
      </c>
      <c r="W26" t="inlineStr">
        <is>
          <t>0.855144</t>
        </is>
      </c>
      <c r="X26" t="inlineStr">
        <is>
          <t>1.52254</t>
        </is>
      </c>
      <c r="Y26" t="b">
        <v>1</v>
      </c>
      <c r="Z26" t="inlineStr">
        <is>
          <t>0.488106</t>
        </is>
      </c>
      <c r="AA26" t="inlineStr">
        <is>
          <t>0.312224</t>
        </is>
      </c>
      <c r="AB26" t="inlineStr">
        <is>
          <t>0.234954</t>
        </is>
      </c>
      <c r="AC26" t="inlineStr">
        <is>
          <t>0.226918</t>
        </is>
      </c>
      <c r="AD26" t="inlineStr">
        <is>
          <t>0.0546901</t>
        </is>
      </c>
      <c r="AE26" t="inlineStr">
        <is>
          <t>0.172127</t>
        </is>
      </c>
    </row>
    <row r="27">
      <c r="A27" t="n">
        <v>10</v>
      </c>
      <c r="B27" t="n">
        <v>52.1</v>
      </c>
      <c r="C27" t="n">
        <v>6.2</v>
      </c>
      <c r="D27" t="n">
        <v>41.2</v>
      </c>
      <c r="E27" t="n">
        <v>0.5</v>
      </c>
      <c r="F27" t="n">
        <v>23.05374280230326</v>
      </c>
      <c r="G27" t="n">
        <v>22.21105552743319</v>
      </c>
      <c r="H27" t="n">
        <v>0.13</v>
      </c>
      <c r="I27" t="n">
        <v>54</v>
      </c>
      <c r="J27" t="n">
        <v>46</v>
      </c>
      <c r="K27" t="inlineStr">
        <is>
          <t>874.202</t>
        </is>
      </c>
      <c r="L27" t="inlineStr">
        <is>
          <t>34.2232</t>
        </is>
      </c>
      <c r="M27" t="inlineStr">
        <is>
          <t>21.9009</t>
        </is>
      </c>
      <c r="N27" t="inlineStr">
        <is>
          <t>16.4258</t>
        </is>
      </c>
      <c r="O27" t="inlineStr">
        <is>
          <t>15.8586</t>
        </is>
      </c>
      <c r="P27" t="inlineStr">
        <is>
          <t>3.83338</t>
        </is>
      </c>
      <c r="Q27" t="inlineStr">
        <is>
          <t>11.5856</t>
        </is>
      </c>
      <c r="R27" t="n">
        <v>0.05</v>
      </c>
      <c r="S27" t="inlineStr">
        <is>
          <t>22.8874</t>
        </is>
      </c>
      <c r="T27" t="inlineStr">
        <is>
          <t>12.565</t>
        </is>
      </c>
      <c r="U27" t="inlineStr">
        <is>
          <t>13.4339</t>
        </is>
      </c>
      <c r="V27" t="inlineStr">
        <is>
          <t>0.857691</t>
        </is>
      </c>
      <c r="W27" t="inlineStr">
        <is>
          <t>0.855124</t>
        </is>
      </c>
      <c r="X27" t="inlineStr">
        <is>
          <t>1.51613</t>
        </is>
      </c>
      <c r="Y27" t="b">
        <v>1</v>
      </c>
      <c r="Z27" t="inlineStr">
        <is>
          <t>0.488836</t>
        </is>
      </c>
      <c r="AA27" t="inlineStr">
        <is>
          <t>0.312826</t>
        </is>
      </c>
      <c r="AB27" t="inlineStr">
        <is>
          <t>0.234621</t>
        </is>
      </c>
      <c r="AC27" t="inlineStr">
        <is>
          <t>0.226521</t>
        </is>
      </c>
      <c r="AD27" t="inlineStr">
        <is>
          <t>0.054755</t>
        </is>
      </c>
      <c r="AE27" t="inlineStr">
        <is>
          <t>0.165486</t>
        </is>
      </c>
    </row>
    <row r="28">
      <c r="A28" t="n">
        <v>10</v>
      </c>
      <c r="B28" t="n">
        <v>52.1</v>
      </c>
      <c r="C28" t="n">
        <v>6.2</v>
      </c>
      <c r="D28" t="n">
        <v>41.2</v>
      </c>
      <c r="E28" t="n">
        <v>0.5</v>
      </c>
      <c r="F28" t="n">
        <v>23.05374280230326</v>
      </c>
      <c r="G28" t="n">
        <v>22.21105552743319</v>
      </c>
      <c r="H28" t="n">
        <v>0.13</v>
      </c>
      <c r="I28" t="n">
        <v>53</v>
      </c>
      <c r="J28" t="n">
        <v>47</v>
      </c>
      <c r="K28" t="inlineStr">
        <is>
          <t>874.627</t>
        </is>
      </c>
      <c r="L28" t="inlineStr">
        <is>
          <t>34.4116</t>
        </is>
      </c>
      <c r="M28" t="inlineStr">
        <is>
          <t>22.0305</t>
        </is>
      </c>
      <c r="N28" t="inlineStr">
        <is>
          <t>16.4701</t>
        </is>
      </c>
      <c r="O28" t="inlineStr">
        <is>
          <t>15.8963</t>
        </is>
      </c>
      <c r="P28" t="inlineStr">
        <is>
          <t>3.85333</t>
        </is>
      </c>
      <c r="Q28" t="inlineStr">
        <is>
          <t>11.1857</t>
        </is>
      </c>
      <c r="R28" t="n">
        <v>0.05</v>
      </c>
      <c r="S28" t="inlineStr">
        <is>
          <t>22.8545</t>
        </is>
      </c>
      <c r="T28" t="inlineStr">
        <is>
          <t>12.6187</t>
        </is>
      </c>
      <c r="U28" t="inlineStr">
        <is>
          <t>13.5107</t>
        </is>
      </c>
      <c r="V28" t="inlineStr">
        <is>
          <t>0.857865</t>
        </is>
      </c>
      <c r="W28" t="inlineStr">
        <is>
          <t>0.855089</t>
        </is>
      </c>
      <c r="X28" t="inlineStr">
        <is>
          <t>1.50999</t>
        </is>
      </c>
      <c r="Y28" t="b">
        <v>1</v>
      </c>
      <c r="Z28" t="inlineStr">
        <is>
          <t>0.489536</t>
        </is>
      </c>
      <c r="AA28" t="inlineStr">
        <is>
          <t>0.313404</t>
        </is>
      </c>
      <c r="AB28" t="inlineStr">
        <is>
          <t>0.234302</t>
        </is>
      </c>
      <c r="AC28" t="inlineStr">
        <is>
          <t>0.226139</t>
        </is>
      </c>
      <c r="AD28" t="inlineStr">
        <is>
          <t>0.0548172</t>
        </is>
      </c>
      <c r="AE28" t="inlineStr">
        <is>
          <t>0.159127</t>
        </is>
      </c>
    </row>
    <row r="29">
      <c r="A29" t="n">
        <v>10</v>
      </c>
      <c r="B29" t="n">
        <v>52.1</v>
      </c>
      <c r="C29" t="n">
        <v>6.2</v>
      </c>
      <c r="D29" t="n">
        <v>41.2</v>
      </c>
      <c r="E29" t="n">
        <v>0.5</v>
      </c>
      <c r="F29" t="n">
        <v>23.05374280230326</v>
      </c>
      <c r="G29" t="n">
        <v>22.21105552743319</v>
      </c>
      <c r="H29" t="n">
        <v>0.13</v>
      </c>
      <c r="I29" t="n">
        <v>52</v>
      </c>
      <c r="J29" t="n">
        <v>48</v>
      </c>
      <c r="K29" t="inlineStr">
        <is>
          <t>875.034</t>
        </is>
      </c>
      <c r="L29" t="inlineStr">
        <is>
          <t>34.5935</t>
        </is>
      </c>
      <c r="M29" t="inlineStr">
        <is>
          <t>22.1557</t>
        </is>
      </c>
      <c r="N29" t="inlineStr">
        <is>
          <t>16.5129</t>
        </is>
      </c>
      <c r="O29" t="inlineStr">
        <is>
          <t>15.9327</t>
        </is>
      </c>
      <c r="P29" t="inlineStr">
        <is>
          <t>3.87261</t>
        </is>
      </c>
      <c r="Q29" t="inlineStr">
        <is>
          <t>10.7994</t>
        </is>
      </c>
      <c r="R29" t="n">
        <v>0.05</v>
      </c>
      <c r="S29" t="inlineStr">
        <is>
          <t>22.8226</t>
        </is>
      </c>
      <c r="T29" t="inlineStr">
        <is>
          <t>12.6705</t>
        </is>
      </c>
      <c r="U29" t="inlineStr">
        <is>
          <t>13.5851</t>
        </is>
      </c>
      <c r="V29" t="inlineStr">
        <is>
          <t>0.858032</t>
        </is>
      </c>
      <c r="W29" t="inlineStr">
        <is>
          <t>0.855038</t>
        </is>
      </c>
      <c r="X29" t="inlineStr">
        <is>
          <t>1.50411</t>
        </is>
      </c>
      <c r="Y29" t="b">
        <v>1</v>
      </c>
      <c r="Z29" t="inlineStr">
        <is>
          <t>0.490208</t>
        </is>
      </c>
      <c r="AA29" t="inlineStr">
        <is>
          <t>0.313958</t>
        </is>
      </c>
      <c r="AB29" t="inlineStr">
        <is>
          <t>0.233996</t>
        </is>
      </c>
      <c r="AC29" t="inlineStr">
        <is>
          <t>0.225774</t>
        </is>
      </c>
      <c r="AD29" t="inlineStr">
        <is>
          <t>0.0548769</t>
        </is>
      </c>
      <c r="AE29" t="inlineStr">
        <is>
          <t>0.153033</t>
        </is>
      </c>
    </row>
    <row r="30">
      <c r="A30" t="n">
        <v>10</v>
      </c>
      <c r="B30" t="n">
        <v>52.1</v>
      </c>
      <c r="C30" t="n">
        <v>6.2</v>
      </c>
      <c r="D30" t="n">
        <v>41.2</v>
      </c>
      <c r="E30" t="n">
        <v>0.5</v>
      </c>
      <c r="F30" t="n">
        <v>23.05374280230326</v>
      </c>
      <c r="G30" t="n">
        <v>22.21105552743319</v>
      </c>
      <c r="H30" t="n">
        <v>0.13</v>
      </c>
      <c r="I30" t="n">
        <v>51</v>
      </c>
      <c r="J30" t="n">
        <v>49</v>
      </c>
      <c r="K30" t="inlineStr">
        <is>
          <t>875.427</t>
        </is>
      </c>
      <c r="L30" t="inlineStr">
        <is>
          <t>34.7694</t>
        </is>
      </c>
      <c r="M30" t="inlineStr">
        <is>
          <t>22.2768</t>
        </is>
      </c>
      <c r="N30" t="inlineStr">
        <is>
          <t>16.5543</t>
        </is>
      </c>
      <c r="O30" t="inlineStr">
        <is>
          <t>15.9678</t>
        </is>
      </c>
      <c r="P30" t="inlineStr">
        <is>
          <t>3.89124</t>
        </is>
      </c>
      <c r="Q30" t="inlineStr">
        <is>
          <t>10.426</t>
        </is>
      </c>
      <c r="R30" t="n">
        <v>0.05</v>
      </c>
      <c r="S30" t="inlineStr">
        <is>
          <t>22.7918</t>
        </is>
      </c>
      <c r="T30" t="inlineStr">
        <is>
          <t>12.7206</t>
        </is>
      </c>
      <c r="U30" t="inlineStr">
        <is>
          <t>13.6572</t>
        </is>
      </c>
      <c r="V30" t="inlineStr">
        <is>
          <t>0.858193</t>
        </is>
      </c>
      <c r="W30" t="inlineStr">
        <is>
          <t>0.854973</t>
        </is>
      </c>
      <c r="X30" t="inlineStr">
        <is>
          <t>1.49847</t>
        </is>
      </c>
      <c r="Y30" t="b">
        <v>1</v>
      </c>
      <c r="Z30" t="inlineStr">
        <is>
          <t>0.490853</t>
        </is>
      </c>
      <c r="AA30" t="inlineStr">
        <is>
          <t>0.31449</t>
        </is>
      </c>
      <c r="AB30" t="inlineStr">
        <is>
          <t>0.233703</t>
        </is>
      </c>
      <c r="AC30" t="inlineStr">
        <is>
          <t>0.225423</t>
        </is>
      </c>
      <c r="AD30" t="inlineStr">
        <is>
          <t>0.0549341</t>
        </is>
      </c>
      <c r="AE30" t="inlineStr">
        <is>
          <t>0.147187</t>
        </is>
      </c>
    </row>
    <row r="31">
      <c r="A31" t="n">
        <v>10</v>
      </c>
      <c r="B31" t="n">
        <v>52.1</v>
      </c>
      <c r="C31" t="n">
        <v>6.2</v>
      </c>
      <c r="D31" t="n">
        <v>41.2</v>
      </c>
      <c r="E31" t="n">
        <v>0.5</v>
      </c>
      <c r="F31" t="n">
        <v>23.05374280230326</v>
      </c>
      <c r="G31" t="n">
        <v>22.21105552743319</v>
      </c>
      <c r="H31" t="n">
        <v>0.13</v>
      </c>
      <c r="I31" t="n">
        <v>50</v>
      </c>
      <c r="J31" t="n">
        <v>50</v>
      </c>
      <c r="K31" t="inlineStr">
        <is>
          <t>875.804</t>
        </is>
      </c>
      <c r="L31" t="inlineStr">
        <is>
          <t>34.9396</t>
        </is>
      </c>
      <c r="M31" t="inlineStr">
        <is>
          <t>22.3939</t>
        </is>
      </c>
      <c r="N31" t="inlineStr">
        <is>
          <t>16.5942</t>
        </is>
      </c>
      <c r="O31" t="inlineStr">
        <is>
          <t>16.0017</t>
        </is>
      </c>
      <c r="P31" t="inlineStr">
        <is>
          <t>3.90926</t>
        </is>
      </c>
      <c r="Q31" t="inlineStr">
        <is>
          <t>10.0649</t>
        </is>
      </c>
      <c r="R31" t="n">
        <v>0.05</v>
      </c>
      <c r="S31" t="inlineStr">
        <is>
          <t>22.762</t>
        </is>
      </c>
      <c r="T31" t="inlineStr">
        <is>
          <t>12.769</t>
        </is>
      </c>
      <c r="U31" t="inlineStr">
        <is>
          <t>13.7272</t>
        </is>
      </c>
      <c r="V31" t="inlineStr">
        <is>
          <t>0.858347</t>
        </is>
      </c>
      <c r="W31" t="inlineStr">
        <is>
          <t>0.854894</t>
        </is>
      </c>
      <c r="X31" t="inlineStr">
        <is>
          <t>1.49305</t>
        </is>
      </c>
      <c r="Y31" t="b">
        <v>1</v>
      </c>
      <c r="Z31" t="inlineStr">
        <is>
          <t>0.491472</t>
        </is>
      </c>
      <c r="AA31" t="inlineStr">
        <is>
          <t>0.315001</t>
        </is>
      </c>
      <c r="AB31" t="inlineStr">
        <is>
          <t>0.23342</t>
        </is>
      </c>
      <c r="AC31" t="inlineStr">
        <is>
          <t>0.225086</t>
        </is>
      </c>
      <c r="AD31" t="inlineStr">
        <is>
          <t>0.054989</t>
        </is>
      </c>
      <c r="AE31" t="inlineStr">
        <is>
          <t>0.141576</t>
        </is>
      </c>
    </row>
    <row r="32">
      <c r="A32" t="n">
        <v>10</v>
      </c>
      <c r="B32" t="n">
        <v>52.1</v>
      </c>
      <c r="C32" t="n">
        <v>6.2</v>
      </c>
      <c r="D32" t="n">
        <v>41.2</v>
      </c>
      <c r="E32" t="n">
        <v>0.5</v>
      </c>
      <c r="F32" t="n">
        <v>23.05374280230326</v>
      </c>
      <c r="G32" t="n">
        <v>22.21105552743319</v>
      </c>
      <c r="H32" t="n">
        <v>0.13</v>
      </c>
      <c r="I32" t="n">
        <v>49</v>
      </c>
      <c r="J32" t="n">
        <v>51</v>
      </c>
      <c r="K32" t="inlineStr">
        <is>
          <t>876.168</t>
        </is>
      </c>
      <c r="L32" t="inlineStr">
        <is>
          <t>35.1042</t>
        </is>
      </c>
      <c r="M32" t="inlineStr">
        <is>
          <t>22.5073</t>
        </is>
      </c>
      <c r="N32" t="inlineStr">
        <is>
          <t>16.6329</t>
        </is>
      </c>
      <c r="O32" t="inlineStr">
        <is>
          <t>16.0345</t>
        </is>
      </c>
      <c r="P32" t="inlineStr">
        <is>
          <t>3.9267</t>
        </is>
      </c>
      <c r="Q32" t="inlineStr">
        <is>
          <t>9.71542</t>
        </is>
      </c>
      <c r="R32" t="n">
        <v>0.05</v>
      </c>
      <c r="S32" t="inlineStr">
        <is>
          <t>22.7332</t>
        </is>
      </c>
      <c r="T32" t="inlineStr">
        <is>
          <t>12.8158</t>
        </is>
      </c>
      <c r="U32" t="inlineStr">
        <is>
          <t>13.795</t>
        </is>
      </c>
      <c r="V32" t="inlineStr">
        <is>
          <t>0.858495</t>
        </is>
      </c>
      <c r="W32" t="inlineStr">
        <is>
          <t>0.8548</t>
        </is>
      </c>
      <c r="X32" t="inlineStr">
        <is>
          <t>1.48785</t>
        </is>
      </c>
      <c r="Y32" t="b">
        <v>1</v>
      </c>
      <c r="Z32" t="inlineStr">
        <is>
          <t>0.492068</t>
        </is>
      </c>
      <c r="AA32" t="inlineStr">
        <is>
          <t>0.315493</t>
        </is>
      </c>
      <c r="AB32" t="inlineStr">
        <is>
          <t>0.233149</t>
        </is>
      </c>
      <c r="AC32" t="inlineStr">
        <is>
          <t>0.224761</t>
        </is>
      </c>
      <c r="AD32" t="inlineStr">
        <is>
          <t>0.0550419</t>
        </is>
      </c>
      <c r="AE32" t="inlineStr">
        <is>
          <t>0.136184</t>
        </is>
      </c>
    </row>
    <row r="33">
      <c r="A33" t="n">
        <v>10</v>
      </c>
      <c r="B33" t="n">
        <v>52.1</v>
      </c>
      <c r="C33" t="n">
        <v>6.2</v>
      </c>
      <c r="D33" t="n">
        <v>41.2</v>
      </c>
      <c r="E33" t="n">
        <v>0.5</v>
      </c>
      <c r="F33" t="n">
        <v>23.05374280230326</v>
      </c>
      <c r="G33" t="n">
        <v>22.21105552743319</v>
      </c>
      <c r="H33" t="n">
        <v>0.13</v>
      </c>
      <c r="I33" t="n">
        <v>48</v>
      </c>
      <c r="J33" t="n">
        <v>52</v>
      </c>
      <c r="K33" t="inlineStr">
        <is>
          <t>876.518</t>
        </is>
      </c>
      <c r="L33" t="inlineStr">
        <is>
          <t>35.2637</t>
        </is>
      </c>
      <c r="M33" t="inlineStr">
        <is>
          <t>22.6171</t>
        </is>
      </c>
      <c r="N33" t="inlineStr">
        <is>
          <t>16.6703</t>
        </is>
      </c>
      <c r="O33" t="inlineStr">
        <is>
          <t>16.0663</t>
        </is>
      </c>
      <c r="P33" t="inlineStr">
        <is>
          <t>3.94358</t>
        </is>
      </c>
      <c r="Q33" t="inlineStr">
        <is>
          <t>9.37711</t>
        </is>
      </c>
      <c r="R33" t="n">
        <v>0.05</v>
      </c>
      <c r="S33" t="inlineStr">
        <is>
          <t>22.7052</t>
        </is>
      </c>
      <c r="T33" t="inlineStr">
        <is>
          <t>12.8612</t>
        </is>
      </c>
      <c r="U33" t="inlineStr">
        <is>
          <t>13.8609</t>
        </is>
      </c>
      <c r="V33" t="inlineStr">
        <is>
          <t>0.858638</t>
        </is>
      </c>
      <c r="W33" t="inlineStr">
        <is>
          <t>0.854693</t>
        </is>
      </c>
      <c r="X33" t="inlineStr">
        <is>
          <t>1.48285</t>
        </is>
      </c>
      <c r="Y33" t="b">
        <v>1</v>
      </c>
      <c r="Z33" t="inlineStr">
        <is>
          <t>0.492641</t>
        </is>
      </c>
      <c r="AA33" t="inlineStr">
        <is>
          <t>0.315966</t>
        </is>
      </c>
      <c r="AB33" t="inlineStr">
        <is>
          <t>0.232888</t>
        </is>
      </c>
      <c r="AC33" t="inlineStr">
        <is>
          <t>0.224449</t>
        </is>
      </c>
      <c r="AD33" t="inlineStr">
        <is>
          <t>0.0550927</t>
        </is>
      </c>
      <c r="AE33" t="inlineStr">
        <is>
          <t>0.131</t>
        </is>
      </c>
    </row>
    <row r="34">
      <c r="A34" t="n">
        <v>10</v>
      </c>
      <c r="B34" t="n">
        <v>52.1</v>
      </c>
      <c r="C34" t="n">
        <v>6.2</v>
      </c>
      <c r="D34" t="n">
        <v>41.2</v>
      </c>
      <c r="E34" t="n">
        <v>0.5</v>
      </c>
      <c r="F34" t="n">
        <v>23.05374280230326</v>
      </c>
      <c r="G34" t="n">
        <v>22.21105552743319</v>
      </c>
      <c r="H34" t="n">
        <v>0.13</v>
      </c>
      <c r="I34" t="n">
        <v>47</v>
      </c>
      <c r="J34" t="n">
        <v>53</v>
      </c>
      <c r="K34" t="inlineStr">
        <is>
          <t>876.857</t>
        </is>
      </c>
      <c r="L34" t="inlineStr">
        <is>
          <t>35.4181</t>
        </is>
      </c>
      <c r="M34" t="inlineStr">
        <is>
          <t>22.7235</t>
        </is>
      </c>
      <c r="N34" t="inlineStr">
        <is>
          <t>16.7065</t>
        </is>
      </c>
      <c r="O34" t="inlineStr">
        <is>
          <t>16.097</t>
        </is>
      </c>
      <c r="P34" t="inlineStr">
        <is>
          <t>3.95993</t>
        </is>
      </c>
      <c r="Q34" t="inlineStr">
        <is>
          <t>9.0494</t>
        </is>
      </c>
      <c r="R34" t="n">
        <v>0.05</v>
      </c>
      <c r="S34" t="inlineStr">
        <is>
          <t>22.6782</t>
        </is>
      </c>
      <c r="T34" t="inlineStr">
        <is>
          <t>12.9051</t>
        </is>
      </c>
      <c r="U34" t="inlineStr">
        <is>
          <t>13.9249</t>
        </is>
      </c>
      <c r="V34" t="inlineStr">
        <is>
          <t>0.858775</t>
        </is>
      </c>
      <c r="W34" t="inlineStr">
        <is>
          <t>0.854572</t>
        </is>
      </c>
      <c r="X34" t="inlineStr">
        <is>
          <t>1.47804</t>
        </is>
      </c>
      <c r="Y34" t="b">
        <v>1</v>
      </c>
      <c r="Z34" t="inlineStr">
        <is>
          <t>0.493194</t>
        </is>
      </c>
      <c r="AA34" t="inlineStr">
        <is>
          <t>0.316422</t>
        </is>
      </c>
      <c r="AB34" t="inlineStr">
        <is>
          <t>0.232636</t>
        </is>
      </c>
      <c r="AC34" t="inlineStr">
        <is>
          <t>0.224149</t>
        </is>
      </c>
      <c r="AD34" t="inlineStr">
        <is>
          <t>0.0551416</t>
        </is>
      </c>
      <c r="AE34" t="inlineStr">
        <is>
          <t>0.126012</t>
        </is>
      </c>
    </row>
    <row r="35">
      <c r="A35" t="n">
        <v>10</v>
      </c>
      <c r="B35" t="n">
        <v>52.1</v>
      </c>
      <c r="C35" t="n">
        <v>6.2</v>
      </c>
      <c r="D35" t="n">
        <v>41.2</v>
      </c>
      <c r="E35" t="n">
        <v>0.5</v>
      </c>
      <c r="F35" t="n">
        <v>23.05374280230326</v>
      </c>
      <c r="G35" t="n">
        <v>22.21105552743319</v>
      </c>
      <c r="H35" t="n">
        <v>0.13</v>
      </c>
      <c r="I35" t="n">
        <v>46</v>
      </c>
      <c r="J35" t="n">
        <v>54</v>
      </c>
      <c r="K35" t="inlineStr">
        <is>
          <t>877.183</t>
        </is>
      </c>
      <c r="L35" t="inlineStr">
        <is>
          <t>35.5678</t>
        </is>
      </c>
      <c r="M35" t="inlineStr">
        <is>
          <t>22.8266</t>
        </is>
      </c>
      <c r="N35" t="inlineStr">
        <is>
          <t>16.7416</t>
        </is>
      </c>
      <c r="O35" t="inlineStr">
        <is>
          <t>16.1267</t>
        </is>
      </c>
      <c r="P35" t="inlineStr">
        <is>
          <t>3.97578</t>
        </is>
      </c>
      <c r="Q35" t="inlineStr">
        <is>
          <t>8.73181</t>
        </is>
      </c>
      <c r="R35" t="n">
        <v>0.05</v>
      </c>
      <c r="S35" t="inlineStr">
        <is>
          <t>22.6519</t>
        </is>
      </c>
      <c r="T35" t="inlineStr">
        <is>
          <t>12.9477</t>
        </is>
      </c>
      <c r="U35" t="inlineStr">
        <is>
          <t>13.987</t>
        </is>
      </c>
      <c r="V35" t="inlineStr">
        <is>
          <t>0.858908</t>
        </is>
      </c>
      <c r="W35" t="inlineStr">
        <is>
          <t>0.854439</t>
        </is>
      </c>
      <c r="X35" t="inlineStr">
        <is>
          <t>1.47341</t>
        </is>
      </c>
      <c r="Y35" t="b">
        <v>1</v>
      </c>
      <c r="Z35" t="inlineStr">
        <is>
          <t>0.493726</t>
        </is>
      </c>
      <c r="AA35" t="inlineStr">
        <is>
          <t>0.316862</t>
        </is>
      </c>
      <c r="AB35" t="inlineStr">
        <is>
          <t>0.232394</t>
        </is>
      </c>
      <c r="AC35" t="inlineStr">
        <is>
          <t>0.223859</t>
        </is>
      </c>
      <c r="AD35" t="inlineStr">
        <is>
          <t>0.0551888</t>
        </is>
      </c>
      <c r="AE35" t="inlineStr">
        <is>
          <t>0.121208</t>
        </is>
      </c>
    </row>
    <row r="36">
      <c r="A36" t="n">
        <v>10</v>
      </c>
      <c r="B36" t="n">
        <v>52.1</v>
      </c>
      <c r="C36" t="n">
        <v>6.2</v>
      </c>
      <c r="D36" t="n">
        <v>41.2</v>
      </c>
      <c r="E36" t="n">
        <v>0.5</v>
      </c>
      <c r="F36" t="n">
        <v>23.05374280230326</v>
      </c>
      <c r="G36" t="n">
        <v>22.21105552743319</v>
      </c>
      <c r="H36" t="n">
        <v>0.13</v>
      </c>
      <c r="I36" t="n">
        <v>45</v>
      </c>
      <c r="J36" t="n">
        <v>55</v>
      </c>
      <c r="K36" t="inlineStr">
        <is>
          <t>877.498</t>
        </is>
      </c>
      <c r="L36" t="inlineStr">
        <is>
          <t>35.713</t>
        </is>
      </c>
      <c r="M36" t="inlineStr">
        <is>
          <t>22.9266</t>
        </is>
      </c>
      <c r="N36" t="inlineStr">
        <is>
          <t>16.7755</t>
        </is>
      </c>
      <c r="O36" t="inlineStr">
        <is>
          <t>16.1556</t>
        </is>
      </c>
      <c r="P36" t="inlineStr">
        <is>
          <t>3.99115</t>
        </is>
      </c>
      <c r="Q36" t="inlineStr">
        <is>
          <t>8.42386</t>
        </is>
      </c>
      <c r="R36" t="n">
        <v>0.05</v>
      </c>
      <c r="S36" t="inlineStr">
        <is>
          <t>22.6265</t>
        </is>
      </c>
      <c r="T36" t="inlineStr">
        <is>
          <t>12.989</t>
        </is>
      </c>
      <c r="U36" t="inlineStr">
        <is>
          <t>14.0474</t>
        </is>
      </c>
      <c r="V36" t="inlineStr">
        <is>
          <t>0.859036</t>
        </is>
      </c>
      <c r="W36" t="inlineStr">
        <is>
          <t>0.854293</t>
        </is>
      </c>
      <c r="X36" t="inlineStr">
        <is>
          <t>1.46894</t>
        </is>
      </c>
      <c r="Y36" t="b">
        <v>1</v>
      </c>
      <c r="Z36" t="inlineStr">
        <is>
          <t>0.494239</t>
        </is>
      </c>
      <c r="AA36" t="inlineStr">
        <is>
          <t>0.317286</t>
        </is>
      </c>
      <c r="AB36" t="inlineStr">
        <is>
          <t>0.23216</t>
        </is>
      </c>
      <c r="AC36" t="inlineStr">
        <is>
          <t>0.22358</t>
        </is>
      </c>
      <c r="AD36" t="inlineStr">
        <is>
          <t>0.0552342</t>
        </is>
      </c>
      <c r="AE36" t="inlineStr">
        <is>
          <t>0.116579</t>
        </is>
      </c>
    </row>
    <row r="37">
      <c r="A37" t="n">
        <v>10</v>
      </c>
      <c r="B37" t="n">
        <v>52.1</v>
      </c>
      <c r="C37" t="n">
        <v>6.2</v>
      </c>
      <c r="D37" t="n">
        <v>41.2</v>
      </c>
      <c r="E37" t="n">
        <v>0.5</v>
      </c>
      <c r="F37" t="n">
        <v>23.05374280230326</v>
      </c>
      <c r="G37" t="n">
        <v>22.21105552743319</v>
      </c>
      <c r="H37" t="n">
        <v>0.13</v>
      </c>
      <c r="I37" t="n">
        <v>44</v>
      </c>
      <c r="J37" t="n">
        <v>56</v>
      </c>
      <c r="K37" t="inlineStr">
        <is>
          <t>877.803</t>
        </is>
      </c>
      <c r="L37" t="inlineStr">
        <is>
          <t>35.8539</t>
        </is>
      </c>
      <c r="M37" t="inlineStr">
        <is>
          <t>23.0237</t>
        </is>
      </c>
      <c r="N37" t="inlineStr">
        <is>
          <t>16.8085</t>
        </is>
      </c>
      <c r="O37" t="inlineStr">
        <is>
          <t>16.1835</t>
        </is>
      </c>
      <c r="P37" t="inlineStr">
        <is>
          <t>4.00605</t>
        </is>
      </c>
      <c r="Q37" t="inlineStr">
        <is>
          <t>8.12514</t>
        </is>
      </c>
      <c r="R37" t="n">
        <v>0.05</v>
      </c>
      <c r="S37" t="inlineStr">
        <is>
          <t>22.6018</t>
        </is>
      </c>
      <c r="T37" t="inlineStr">
        <is>
          <t>13.0291</t>
        </is>
      </c>
      <c r="U37" t="inlineStr">
        <is>
          <t>14.1061</t>
        </is>
      </c>
      <c r="V37" t="inlineStr">
        <is>
          <t>0.859159</t>
        </is>
      </c>
      <c r="W37" t="inlineStr">
        <is>
          <t>0.854134</t>
        </is>
      </c>
      <c r="X37" t="inlineStr">
        <is>
          <t>1.46464</t>
        </is>
      </c>
      <c r="Y37" t="b">
        <v>1</v>
      </c>
      <c r="Z37" t="inlineStr">
        <is>
          <t>0.494734</t>
        </is>
      </c>
      <c r="AA37" t="inlineStr">
        <is>
          <t>0.317695</t>
        </is>
      </c>
      <c r="AB37" t="inlineStr">
        <is>
          <t>0.231934</t>
        </is>
      </c>
      <c r="AC37" t="inlineStr">
        <is>
          <t>0.22331</t>
        </is>
      </c>
      <c r="AD37" t="inlineStr">
        <is>
          <t>0.055278</t>
        </is>
      </c>
      <c r="AE37" t="inlineStr">
        <is>
          <t>0.112116</t>
        </is>
      </c>
    </row>
    <row r="38">
      <c r="A38" t="n">
        <v>10</v>
      </c>
      <c r="B38" t="n">
        <v>52.1</v>
      </c>
      <c r="C38" t="n">
        <v>6.2</v>
      </c>
      <c r="D38" t="n">
        <v>41.2</v>
      </c>
      <c r="E38" t="n">
        <v>0.5</v>
      </c>
      <c r="F38" t="n">
        <v>23.05374280230326</v>
      </c>
      <c r="G38" t="n">
        <v>22.21105552743319</v>
      </c>
      <c r="H38" t="n">
        <v>0.13</v>
      </c>
      <c r="I38" t="n">
        <v>43</v>
      </c>
      <c r="J38" t="n">
        <v>57</v>
      </c>
      <c r="K38" t="inlineStr">
        <is>
          <t>878.097</t>
        </is>
      </c>
      <c r="L38" t="inlineStr">
        <is>
          <t>35.9906</t>
        </is>
      </c>
      <c r="M38" t="inlineStr">
        <is>
          <t>23.1179</t>
        </is>
      </c>
      <c r="N38" t="inlineStr">
        <is>
          <t>16.8404</t>
        </is>
      </c>
      <c r="O38" t="inlineStr">
        <is>
          <t>16.2106</t>
        </is>
      </c>
      <c r="P38" t="inlineStr">
        <is>
          <t>4.02052</t>
        </is>
      </c>
      <c r="Q38" t="inlineStr">
        <is>
          <t>7.83523</t>
        </is>
      </c>
      <c r="R38" t="n">
        <v>0.05</v>
      </c>
      <c r="S38" t="inlineStr">
        <is>
          <t>22.5778</t>
        </is>
      </c>
      <c r="T38" t="inlineStr">
        <is>
          <t>13.0679</t>
        </is>
      </c>
      <c r="U38" t="inlineStr">
        <is>
          <t>14.1632</t>
        </is>
      </c>
      <c r="V38" t="inlineStr">
        <is>
          <t>0.859278</t>
        </is>
      </c>
      <c r="W38" t="inlineStr">
        <is>
          <t>0.853963</t>
        </is>
      </c>
      <c r="X38" t="inlineStr">
        <is>
          <t>1.46048</t>
        </is>
      </c>
      <c r="Y38" t="b">
        <v>1</v>
      </c>
      <c r="Z38" t="inlineStr">
        <is>
          <t>0.495212</t>
        </is>
      </c>
      <c r="AA38" t="inlineStr">
        <is>
          <t>0.31809</t>
        </is>
      </c>
      <c r="AB38" t="inlineStr">
        <is>
          <t>0.231716</t>
        </is>
      </c>
      <c r="AC38" t="inlineStr">
        <is>
          <t>0.22305</t>
        </is>
      </c>
      <c r="AD38" t="inlineStr">
        <is>
          <t>0.0553204</t>
        </is>
      </c>
      <c r="AE38" t="inlineStr">
        <is>
          <t>0.107809</t>
        </is>
      </c>
    </row>
    <row r="39">
      <c r="A39" t="n">
        <v>10</v>
      </c>
      <c r="B39" t="n">
        <v>52.1</v>
      </c>
      <c r="C39" t="n">
        <v>6.2</v>
      </c>
      <c r="D39" t="n">
        <v>41.2</v>
      </c>
      <c r="E39" t="n">
        <v>0.5</v>
      </c>
      <c r="F39" t="n">
        <v>23.05374280230326</v>
      </c>
      <c r="G39" t="n">
        <v>22.21105552743319</v>
      </c>
      <c r="H39" t="n">
        <v>0.13</v>
      </c>
      <c r="I39" t="n">
        <v>42</v>
      </c>
      <c r="J39" t="n">
        <v>58</v>
      </c>
      <c r="K39" t="inlineStr">
        <is>
          <t>878.382</t>
        </is>
      </c>
      <c r="L39" t="inlineStr">
        <is>
          <t>36.1233</t>
        </is>
      </c>
      <c r="M39" t="inlineStr">
        <is>
          <t>23.2093</t>
        </is>
      </c>
      <c r="N39" t="inlineStr">
        <is>
          <t>16.8715</t>
        </is>
      </c>
      <c r="O39" t="inlineStr">
        <is>
          <t>16.2369</t>
        </is>
      </c>
      <c r="P39" t="inlineStr">
        <is>
          <t>4.03457</t>
        </is>
      </c>
      <c r="Q39" t="inlineStr">
        <is>
          <t>7.55374</t>
        </is>
      </c>
      <c r="R39" t="n">
        <v>0.05</v>
      </c>
      <c r="S39" t="inlineStr">
        <is>
          <t>22.5545</t>
        </is>
      </c>
      <c r="T39" t="inlineStr">
        <is>
          <t>13.1057</t>
        </is>
      </c>
      <c r="U39" t="inlineStr">
        <is>
          <t>14.2187</t>
        </is>
      </c>
      <c r="V39" t="inlineStr">
        <is>
          <t>0.859394</t>
        </is>
      </c>
      <c r="W39" t="inlineStr">
        <is>
          <t>0.85378</t>
        </is>
      </c>
      <c r="X39" t="inlineStr">
        <is>
          <t>1.45647</t>
        </is>
      </c>
      <c r="Y39" t="b">
        <v>1</v>
      </c>
      <c r="Z39" t="inlineStr">
        <is>
          <t>0.495674</t>
        </is>
      </c>
      <c r="AA39" t="inlineStr">
        <is>
          <t>0.318472</t>
        </is>
      </c>
      <c r="AB39" t="inlineStr">
        <is>
          <t>0.231505</t>
        </is>
      </c>
      <c r="AC39" t="inlineStr">
        <is>
          <t>0.222798</t>
        </is>
      </c>
      <c r="AD39" t="inlineStr">
        <is>
          <t>0.0553612</t>
        </is>
      </c>
      <c r="AE39" t="inlineStr">
        <is>
          <t>0.10365</t>
        </is>
      </c>
    </row>
    <row r="40">
      <c r="A40" t="n">
        <v>10</v>
      </c>
      <c r="B40" t="n">
        <v>52.1</v>
      </c>
      <c r="C40" t="n">
        <v>6.2</v>
      </c>
      <c r="D40" t="n">
        <v>41.2</v>
      </c>
      <c r="E40" t="n">
        <v>0.5</v>
      </c>
      <c r="F40" t="n">
        <v>23.05374280230326</v>
      </c>
      <c r="G40" t="n">
        <v>22.21105552743319</v>
      </c>
      <c r="H40" t="n">
        <v>0.13</v>
      </c>
      <c r="I40" t="n">
        <v>41</v>
      </c>
      <c r="J40" t="n">
        <v>59</v>
      </c>
      <c r="K40" t="inlineStr">
        <is>
          <t>878.658</t>
        </is>
      </c>
      <c r="L40" t="inlineStr">
        <is>
          <t>36.2523</t>
        </is>
      </c>
      <c r="M40" t="inlineStr">
        <is>
          <t>23.2982</t>
        </is>
      </c>
      <c r="N40" t="inlineStr">
        <is>
          <t>16.9016</t>
        </is>
      </c>
      <c r="O40" t="inlineStr">
        <is>
          <t>16.2624</t>
        </is>
      </c>
      <c r="P40" t="inlineStr">
        <is>
          <t>4.04822</t>
        </is>
      </c>
      <c r="Q40" t="inlineStr">
        <is>
          <t>7.28032</t>
        </is>
      </c>
      <c r="R40" t="n">
        <v>0.05</v>
      </c>
      <c r="S40" t="inlineStr">
        <is>
          <t>22.5319</t>
        </is>
      </c>
      <c r="T40" t="inlineStr">
        <is>
          <t>13.1423</t>
        </is>
      </c>
      <c r="U40" t="inlineStr">
        <is>
          <t>14.2728</t>
        </is>
      </c>
      <c r="V40" t="inlineStr">
        <is>
          <t>0.859505</t>
        </is>
      </c>
      <c r="W40" t="inlineStr">
        <is>
          <t>0.853585</t>
        </is>
      </c>
      <c r="X40" t="inlineStr">
        <is>
          <t>1.4526</t>
        </is>
      </c>
      <c r="Y40" t="b">
        <v>1</v>
      </c>
      <c r="Z40" t="inlineStr">
        <is>
          <t>0.496121</t>
        </is>
      </c>
      <c r="AA40" t="inlineStr">
        <is>
          <t>0.318841</t>
        </is>
      </c>
      <c r="AB40" t="inlineStr">
        <is>
          <t>0.231302</t>
        </is>
      </c>
      <c r="AC40" t="inlineStr">
        <is>
          <t>0.222555</t>
        </is>
      </c>
      <c r="AD40" t="inlineStr">
        <is>
          <t>0.0554007</t>
        </is>
      </c>
      <c r="AE40" t="inlineStr">
        <is>
          <t>0.0996329</t>
        </is>
      </c>
    </row>
    <row r="41">
      <c r="A41" t="n">
        <v>10</v>
      </c>
      <c r="B41" t="n">
        <v>52.1</v>
      </c>
      <c r="C41" t="n">
        <v>6.2</v>
      </c>
      <c r="D41" t="n">
        <v>41.2</v>
      </c>
      <c r="E41" t="n">
        <v>0.5</v>
      </c>
      <c r="F41" t="n">
        <v>23.05374280230326</v>
      </c>
      <c r="G41" t="n">
        <v>22.21105552743319</v>
      </c>
      <c r="H41" t="n">
        <v>0.13</v>
      </c>
      <c r="I41" t="n">
        <v>40</v>
      </c>
      <c r="J41" t="n">
        <v>60</v>
      </c>
      <c r="K41" t="inlineStr">
        <is>
          <t>878.925</t>
        </is>
      </c>
      <c r="L41" t="inlineStr">
        <is>
          <t>36.3777</t>
        </is>
      </c>
      <c r="M41" t="inlineStr">
        <is>
          <t>23.3846</t>
        </is>
      </c>
      <c r="N41" t="inlineStr">
        <is>
          <t>16.9308</t>
        </is>
      </c>
      <c r="O41" t="inlineStr">
        <is>
          <t>16.2872</t>
        </is>
      </c>
      <c r="P41" t="inlineStr">
        <is>
          <t>4.06148</t>
        </is>
      </c>
      <c r="Q41" t="inlineStr">
        <is>
          <t>7.01463</t>
        </is>
      </c>
      <c r="R41" t="n">
        <v>0.05</v>
      </c>
      <c r="S41" t="inlineStr">
        <is>
          <t>22.51</t>
        </is>
      </c>
      <c r="T41" t="inlineStr">
        <is>
          <t>13.1779</t>
        </is>
      </c>
      <c r="U41" t="inlineStr">
        <is>
          <t>14.3254</t>
        </is>
      </c>
      <c r="V41" t="inlineStr">
        <is>
          <t>0.859613</t>
        </is>
      </c>
      <c r="W41" t="inlineStr">
        <is>
          <t>0.853378</t>
        </is>
      </c>
      <c r="X41" t="inlineStr">
        <is>
          <t>1.44886</t>
        </is>
      </c>
      <c r="Y41" t="b">
        <v>1</v>
      </c>
      <c r="Z41" t="inlineStr">
        <is>
          <t>0.496553</t>
        </is>
      </c>
      <c r="AA41" t="inlineStr">
        <is>
          <t>0.319199</t>
        </is>
      </c>
      <c r="AB41" t="inlineStr">
        <is>
          <t>0.231105</t>
        </is>
      </c>
      <c r="AC41" t="inlineStr">
        <is>
          <t>0.22232</t>
        </is>
      </c>
      <c r="AD41" t="inlineStr">
        <is>
          <t>0.055439</t>
        </is>
      </c>
      <c r="AE41" t="inlineStr">
        <is>
          <t>0.0957493</t>
        </is>
      </c>
    </row>
    <row r="42">
      <c r="A42" t="n">
        <v>10</v>
      </c>
      <c r="B42" t="n">
        <v>52.1</v>
      </c>
      <c r="C42" t="n">
        <v>6.2</v>
      </c>
      <c r="D42" t="n">
        <v>41.2</v>
      </c>
      <c r="E42" t="n">
        <v>0.5</v>
      </c>
      <c r="F42" t="n">
        <v>23.05374280230326</v>
      </c>
      <c r="G42" t="n">
        <v>22.21105552743319</v>
      </c>
      <c r="H42" t="n">
        <v>0.13</v>
      </c>
      <c r="I42" t="n">
        <v>39</v>
      </c>
      <c r="J42" t="n">
        <v>61</v>
      </c>
      <c r="K42" t="inlineStr">
        <is>
          <t>879.184</t>
        </is>
      </c>
      <c r="L42" t="inlineStr">
        <is>
          <t>36.4995</t>
        </is>
      </c>
      <c r="M42" t="inlineStr">
        <is>
          <t>23.4686</t>
        </is>
      </c>
      <c r="N42" t="inlineStr">
        <is>
          <t>16.9592</t>
        </is>
      </c>
      <c r="O42" t="inlineStr">
        <is>
          <t>16.3113</t>
        </is>
      </c>
      <c r="P42" t="inlineStr">
        <is>
          <t>4.07437</t>
        </is>
      </c>
      <c r="Q42" t="inlineStr">
        <is>
          <t>6.75633</t>
        </is>
      </c>
      <c r="R42" t="n">
        <v>0.05</v>
      </c>
      <c r="S42" t="inlineStr">
        <is>
          <t>22.4886</t>
        </is>
      </c>
      <c r="T42" t="inlineStr">
        <is>
          <t>13.2125</t>
        </is>
      </c>
      <c r="U42" t="inlineStr">
        <is>
          <t>14.3767</t>
        </is>
      </c>
      <c r="V42" t="inlineStr">
        <is>
          <t>0.859717</t>
        </is>
      </c>
      <c r="W42" t="inlineStr">
        <is>
          <t>0.853161</t>
        </is>
      </c>
      <c r="X42" t="inlineStr">
        <is>
          <t>1.44523</t>
        </is>
      </c>
      <c r="Y42" t="b">
        <v>1</v>
      </c>
      <c r="Z42" t="inlineStr">
        <is>
          <t>0.496971</t>
        </is>
      </c>
      <c r="AA42" t="inlineStr">
        <is>
          <t>0.319544</t>
        </is>
      </c>
      <c r="AB42" t="inlineStr">
        <is>
          <t>0.230914</t>
        </is>
      </c>
      <c r="AC42" t="inlineStr">
        <is>
          <t>0.222093</t>
        </is>
      </c>
      <c r="AD42" t="inlineStr">
        <is>
          <t>0.0554759</t>
        </is>
      </c>
      <c r="AE42" t="inlineStr">
        <is>
          <t>0.0919931</t>
        </is>
      </c>
    </row>
    <row r="43">
      <c r="A43" t="n">
        <v>10</v>
      </c>
      <c r="B43" t="n">
        <v>52.1</v>
      </c>
      <c r="C43" t="n">
        <v>6.2</v>
      </c>
      <c r="D43" t="n">
        <v>41.2</v>
      </c>
      <c r="E43" t="n">
        <v>0.5</v>
      </c>
      <c r="F43" t="n">
        <v>23.05374280230326</v>
      </c>
      <c r="G43" t="n">
        <v>22.21105552743319</v>
      </c>
      <c r="H43" t="n">
        <v>0.13</v>
      </c>
      <c r="I43" t="n">
        <v>38</v>
      </c>
      <c r="J43" t="n">
        <v>62</v>
      </c>
      <c r="K43" t="inlineStr">
        <is>
          <t>879.435</t>
        </is>
      </c>
      <c r="L43" t="inlineStr">
        <is>
          <t>36.618</t>
        </is>
      </c>
      <c r="M43" t="inlineStr">
        <is>
          <t>23.5503</t>
        </is>
      </c>
      <c r="N43" t="inlineStr">
        <is>
          <t>16.9869</t>
        </is>
      </c>
      <c r="O43" t="inlineStr">
        <is>
          <t>16.3348</t>
        </is>
      </c>
      <c r="P43" t="inlineStr">
        <is>
          <t>4.0869</t>
        </is>
      </c>
      <c r="Q43" t="inlineStr">
        <is>
          <t>6.50513</t>
        </is>
      </c>
      <c r="R43" t="n">
        <v>0.05</v>
      </c>
      <c r="S43" t="inlineStr">
        <is>
          <t>22.4678</t>
        </is>
      </c>
      <c r="T43" t="inlineStr">
        <is>
          <t>13.2462</t>
        </is>
      </c>
      <c r="U43" t="inlineStr">
        <is>
          <t>14.4267</t>
        </is>
      </c>
      <c r="V43" t="inlineStr">
        <is>
          <t>0.859818</t>
        </is>
      </c>
      <c r="W43" t="inlineStr">
        <is>
          <t>0.852932</t>
        </is>
      </c>
      <c r="X43" t="inlineStr">
        <is>
          <t>1.44173</t>
        </is>
      </c>
      <c r="Y43" t="b">
        <v>1</v>
      </c>
      <c r="Z43" t="inlineStr">
        <is>
          <t>0.497376</t>
        </is>
      </c>
      <c r="AA43" t="inlineStr">
        <is>
          <t>0.319879</t>
        </is>
      </c>
      <c r="AB43" t="inlineStr">
        <is>
          <t>0.23073</t>
        </is>
      </c>
      <c r="AC43" t="inlineStr">
        <is>
          <t>0.221872</t>
        </is>
      </c>
      <c r="AD43" t="inlineStr">
        <is>
          <t>0.0555117</t>
        </is>
      </c>
      <c r="AE43" t="inlineStr">
        <is>
          <t>0.0883581</t>
        </is>
      </c>
    </row>
    <row r="44">
      <c r="A44" t="n">
        <v>10</v>
      </c>
      <c r="B44" t="n">
        <v>52.1</v>
      </c>
      <c r="C44" t="n">
        <v>6.2</v>
      </c>
      <c r="D44" t="n">
        <v>41.2</v>
      </c>
      <c r="E44" t="n">
        <v>0.5</v>
      </c>
      <c r="F44" t="n">
        <v>23.05374280230326</v>
      </c>
      <c r="G44" t="n">
        <v>22.21105552743319</v>
      </c>
      <c r="H44" t="n">
        <v>0.13</v>
      </c>
      <c r="I44" t="n">
        <v>37</v>
      </c>
      <c r="J44" t="n">
        <v>63</v>
      </c>
      <c r="K44" t="inlineStr">
        <is>
          <t>879.678</t>
        </is>
      </c>
      <c r="L44" t="inlineStr">
        <is>
          <t>36.7334</t>
        </is>
      </c>
      <c r="M44" t="inlineStr">
        <is>
          <t>23.6298</t>
        </is>
      </c>
      <c r="N44" t="inlineStr">
        <is>
          <t>17.0137</t>
        </is>
      </c>
      <c r="O44" t="inlineStr">
        <is>
          <t>16.3575</t>
        </is>
      </c>
      <c r="P44" t="inlineStr">
        <is>
          <t>4.0991</t>
        </is>
      </c>
      <c r="Q44" t="inlineStr">
        <is>
          <t>6.26075</t>
        </is>
      </c>
      <c r="R44" t="n">
        <v>0.05</v>
      </c>
      <c r="S44" t="inlineStr">
        <is>
          <t>22.4476</t>
        </is>
      </c>
      <c r="T44" t="inlineStr">
        <is>
          <t>13.279</t>
        </is>
      </c>
      <c r="U44" t="inlineStr">
        <is>
          <t>14.4754</t>
        </is>
      </c>
      <c r="V44" t="inlineStr">
        <is>
          <t>0.859916</t>
        </is>
      </c>
      <c r="W44" t="inlineStr">
        <is>
          <t>0.852691</t>
        </is>
      </c>
      <c r="X44" t="inlineStr">
        <is>
          <t>1.43834</t>
        </is>
      </c>
      <c r="Y44" t="b">
        <v>1</v>
      </c>
      <c r="Z44" t="inlineStr">
        <is>
          <t>0.497769</t>
        </is>
      </c>
      <c r="AA44" t="inlineStr">
        <is>
          <t>0.320204</t>
        </is>
      </c>
      <c r="AB44" t="inlineStr">
        <is>
          <t>0.230551</t>
        </is>
      </c>
      <c r="AC44" t="inlineStr">
        <is>
          <t>0.221659</t>
        </is>
      </c>
      <c r="AD44" t="inlineStr">
        <is>
          <t>0.0555464</t>
        </is>
      </c>
      <c r="AE44" t="inlineStr">
        <is>
          <t>0.0848385</t>
        </is>
      </c>
    </row>
    <row r="45">
      <c r="A45" t="n">
        <v>10</v>
      </c>
      <c r="B45" t="n">
        <v>52.1</v>
      </c>
      <c r="C45" t="n">
        <v>6.2</v>
      </c>
      <c r="D45" t="n">
        <v>41.2</v>
      </c>
      <c r="E45" t="n">
        <v>0.5</v>
      </c>
      <c r="F45" t="n">
        <v>23.05374280230326</v>
      </c>
      <c r="G45" t="n">
        <v>22.21105552743319</v>
      </c>
      <c r="H45" t="n">
        <v>0.13</v>
      </c>
      <c r="I45" t="n">
        <v>36</v>
      </c>
      <c r="J45" t="n">
        <v>64</v>
      </c>
      <c r="K45" t="inlineStr">
        <is>
          <t>879.914</t>
        </is>
      </c>
      <c r="L45" t="inlineStr">
        <is>
          <t>36.8456</t>
        </is>
      </c>
      <c r="M45" t="inlineStr">
        <is>
          <t>23.7071</t>
        </is>
      </c>
      <c r="N45" t="inlineStr">
        <is>
          <t>17.0399</t>
        </is>
      </c>
      <c r="O45" t="inlineStr">
        <is>
          <t>16.3797</t>
        </is>
      </c>
      <c r="P45" t="inlineStr">
        <is>
          <t>4.11098</t>
        </is>
      </c>
      <c r="Q45" t="inlineStr">
        <is>
          <t>6.02289</t>
        </is>
      </c>
      <c r="R45" t="n">
        <v>0.05</v>
      </c>
      <c r="S45" t="inlineStr">
        <is>
          <t>22.4279</t>
        </is>
      </c>
      <c r="T45" t="inlineStr">
        <is>
          <t>13.3108</t>
        </is>
      </c>
      <c r="U45" t="inlineStr">
        <is>
          <t>14.5229</t>
        </is>
      </c>
      <c r="V45" t="inlineStr">
        <is>
          <t>0.860011</t>
        </is>
      </c>
      <c r="W45" t="inlineStr">
        <is>
          <t>0.85244</t>
        </is>
      </c>
      <c r="X45" t="inlineStr">
        <is>
          <t>1.43505</t>
        </is>
      </c>
      <c r="Y45" t="b">
        <v>1</v>
      </c>
      <c r="Z45" t="inlineStr">
        <is>
          <t>0.498149</t>
        </is>
      </c>
      <c r="AA45" t="inlineStr">
        <is>
          <t>0.320518</t>
        </is>
      </c>
      <c r="AB45" t="inlineStr">
        <is>
          <t>0.230378</t>
        </is>
      </c>
      <c r="AC45" t="inlineStr">
        <is>
          <t>0.221452</t>
        </is>
      </c>
      <c r="AD45" t="inlineStr">
        <is>
          <t>0.05558</t>
        </is>
      </c>
      <c r="AE45" t="inlineStr">
        <is>
          <t>0.0814289</t>
        </is>
      </c>
    </row>
    <row r="46">
      <c r="A46" t="n">
        <v>10</v>
      </c>
      <c r="B46" t="n">
        <v>52.1</v>
      </c>
      <c r="C46" t="n">
        <v>6.2</v>
      </c>
      <c r="D46" t="n">
        <v>41.2</v>
      </c>
      <c r="E46" t="n">
        <v>0.5</v>
      </c>
      <c r="F46" t="n">
        <v>23.05374280230326</v>
      </c>
      <c r="G46" t="n">
        <v>22.21105552743319</v>
      </c>
      <c r="H46" t="n">
        <v>0.13</v>
      </c>
      <c r="I46" t="n">
        <v>35</v>
      </c>
      <c r="J46" t="n">
        <v>65</v>
      </c>
      <c r="K46" t="inlineStr">
        <is>
          <t>880.143</t>
        </is>
      </c>
      <c r="L46" t="inlineStr">
        <is>
          <t>36.9549</t>
        </is>
      </c>
      <c r="M46" t="inlineStr">
        <is>
          <t>23.7825</t>
        </is>
      </c>
      <c r="N46" t="inlineStr">
        <is>
          <t>17.0653</t>
        </is>
      </c>
      <c r="O46" t="inlineStr">
        <is>
          <t>16.4012</t>
        </is>
      </c>
      <c r="P46" t="inlineStr">
        <is>
          <t>4.12253</t>
        </is>
      </c>
      <c r="Q46" t="inlineStr">
        <is>
          <t>5.79131</t>
        </is>
      </c>
      <c r="R46" t="n">
        <v>0.05</v>
      </c>
      <c r="S46" t="inlineStr">
        <is>
          <t>22.4087</t>
        </is>
      </c>
      <c r="T46" t="inlineStr">
        <is>
          <t>13.3419</t>
        </is>
      </c>
      <c r="U46" t="inlineStr">
        <is>
          <t>14.5692</t>
        </is>
      </c>
      <c r="V46" t="inlineStr">
        <is>
          <t>0.860103</t>
        </is>
      </c>
      <c r="W46" t="inlineStr">
        <is>
          <t>0.852179</t>
        </is>
      </c>
      <c r="X46" t="inlineStr">
        <is>
          <t>1.43187</t>
        </is>
      </c>
      <c r="Y46" t="b">
        <v>1</v>
      </c>
      <c r="Z46" t="inlineStr">
        <is>
          <t>0.498518</t>
        </is>
      </c>
      <c r="AA46" t="inlineStr">
        <is>
          <t>0.320823</t>
        </is>
      </c>
      <c r="AB46" t="inlineStr">
        <is>
          <t>0.23021</t>
        </is>
      </c>
      <c r="AC46" t="inlineStr">
        <is>
          <t>0.221251</t>
        </is>
      </c>
      <c r="AD46" t="inlineStr">
        <is>
          <t>0.0556126</t>
        </is>
      </c>
      <c r="AE46" t="inlineStr">
        <is>
          <t>0.0781242</t>
        </is>
      </c>
    </row>
    <row r="47">
      <c r="A47" t="n">
        <v>10</v>
      </c>
      <c r="B47" t="n">
        <v>52.1</v>
      </c>
      <c r="C47" t="n">
        <v>6.2</v>
      </c>
      <c r="D47" t="n">
        <v>41.2</v>
      </c>
      <c r="E47" t="n">
        <v>0.5</v>
      </c>
      <c r="F47" t="n">
        <v>23.05374280230326</v>
      </c>
      <c r="G47" t="n">
        <v>22.21105552743319</v>
      </c>
      <c r="H47" t="n">
        <v>0.13</v>
      </c>
      <c r="I47" t="n">
        <v>34</v>
      </c>
      <c r="J47" t="n">
        <v>66</v>
      </c>
      <c r="K47" t="inlineStr">
        <is>
          <t>880.366</t>
        </is>
      </c>
      <c r="L47" t="inlineStr">
        <is>
          <t>37.0613</t>
        </is>
      </c>
      <c r="M47" t="inlineStr">
        <is>
          <t>23.8559</t>
        </is>
      </c>
      <c r="N47" t="inlineStr">
        <is>
          <t>17.0901</t>
        </is>
      </c>
      <c r="O47" t="inlineStr">
        <is>
          <t>16.4222</t>
        </is>
      </c>
      <c r="P47" t="inlineStr">
        <is>
          <t>4.13379</t>
        </is>
      </c>
      <c r="Q47" t="inlineStr">
        <is>
          <t>5.56577</t>
        </is>
      </c>
      <c r="R47" t="n">
        <v>0.05</v>
      </c>
      <c r="S47" t="inlineStr">
        <is>
          <t>22.39</t>
        </is>
      </c>
      <c r="T47" t="inlineStr">
        <is>
          <t>13.3721</t>
        </is>
      </c>
      <c r="U47" t="inlineStr">
        <is>
          <t>14.6144</t>
        </is>
      </c>
      <c r="V47" t="inlineStr">
        <is>
          <t>0.860192</t>
        </is>
      </c>
      <c r="W47" t="inlineStr">
        <is>
          <t>0.851906</t>
        </is>
      </c>
      <c r="X47" t="inlineStr">
        <is>
          <t>1.42878</t>
        </is>
      </c>
      <c r="Y47" t="b">
        <v>1</v>
      </c>
      <c r="Z47" t="inlineStr">
        <is>
          <t>0.498876</t>
        </is>
      </c>
      <c r="AA47" t="inlineStr">
        <is>
          <t>0.32112</t>
        </is>
      </c>
      <c r="AB47" t="inlineStr">
        <is>
          <t>0.230046</t>
        </is>
      </c>
      <c r="AC47" t="inlineStr">
        <is>
          <t>0.221056</t>
        </is>
      </c>
      <c r="AD47" t="inlineStr">
        <is>
          <t>0.0556442</t>
        </is>
      </c>
      <c r="AE47" t="inlineStr">
        <is>
          <t>0.0749197</t>
        </is>
      </c>
    </row>
    <row r="48">
      <c r="A48" t="n">
        <v>10</v>
      </c>
      <c r="B48" t="n">
        <v>52.1</v>
      </c>
      <c r="C48" t="n">
        <v>6.2</v>
      </c>
      <c r="D48" t="n">
        <v>41.2</v>
      </c>
      <c r="E48" t="n">
        <v>0.5</v>
      </c>
      <c r="F48" t="n">
        <v>23.05374280230326</v>
      </c>
      <c r="G48" t="n">
        <v>22.21105552743319</v>
      </c>
      <c r="H48" t="n">
        <v>0.13</v>
      </c>
      <c r="I48" t="n">
        <v>33</v>
      </c>
      <c r="J48" t="n">
        <v>67</v>
      </c>
      <c r="K48" t="inlineStr">
        <is>
          <t>880.582</t>
        </is>
      </c>
      <c r="L48" t="inlineStr">
        <is>
          <t>37.1651</t>
        </is>
      </c>
      <c r="M48" t="inlineStr">
        <is>
          <t>23.9274</t>
        </is>
      </c>
      <c r="N48" t="inlineStr">
        <is>
          <t>17.1142</t>
        </is>
      </c>
      <c r="O48" t="inlineStr">
        <is>
          <t>16.4427</t>
        </is>
      </c>
      <c r="P48" t="inlineStr">
        <is>
          <t>4.14476</t>
        </is>
      </c>
      <c r="Q48" t="inlineStr">
        <is>
          <t>5.34602</t>
        </is>
      </c>
      <c r="R48" t="n">
        <v>0.05</v>
      </c>
      <c r="S48" t="inlineStr">
        <is>
          <t>22.3718</t>
        </is>
      </c>
      <c r="T48" t="inlineStr">
        <is>
          <t>13.4016</t>
        </is>
      </c>
      <c r="U48" t="inlineStr">
        <is>
          <t>14.6585</t>
        </is>
      </c>
      <c r="V48" t="inlineStr">
        <is>
          <t>0.860279</t>
        </is>
      </c>
      <c r="W48" t="inlineStr">
        <is>
          <t>0.851624</t>
        </is>
      </c>
      <c r="X48" t="inlineStr">
        <is>
          <t>1.42578</t>
        </is>
      </c>
      <c r="Y48" t="b">
        <v>1</v>
      </c>
      <c r="Z48" t="inlineStr">
        <is>
          <t>0.499223</t>
        </is>
      </c>
      <c r="AA48" t="inlineStr">
        <is>
          <t>0.321407</t>
        </is>
      </c>
      <c r="AB48" t="inlineStr">
        <is>
          <t>0.229888</t>
        </is>
      </c>
      <c r="AC48" t="inlineStr">
        <is>
          <t>0.220867</t>
        </is>
      </c>
      <c r="AD48" t="inlineStr">
        <is>
          <t>0.0556749</t>
        </is>
      </c>
      <c r="AE48" t="inlineStr">
        <is>
          <t>0.0718109</t>
        </is>
      </c>
    </row>
    <row r="49">
      <c r="A49" t="n">
        <v>10</v>
      </c>
      <c r="B49" t="n">
        <v>52.1</v>
      </c>
      <c r="C49" t="n">
        <v>6.2</v>
      </c>
      <c r="D49" t="n">
        <v>41.2</v>
      </c>
      <c r="E49" t="n">
        <v>0.5</v>
      </c>
      <c r="F49" t="n">
        <v>23.05374280230326</v>
      </c>
      <c r="G49" t="n">
        <v>22.21105552743319</v>
      </c>
      <c r="H49" t="n">
        <v>0.13</v>
      </c>
      <c r="I49" t="n">
        <v>32</v>
      </c>
      <c r="J49" t="n">
        <v>68</v>
      </c>
      <c r="K49" t="inlineStr">
        <is>
          <t>880.793</t>
        </is>
      </c>
      <c r="L49" t="inlineStr">
        <is>
          <t>37.2662</t>
        </is>
      </c>
      <c r="M49" t="inlineStr">
        <is>
          <t>23.9971</t>
        </is>
      </c>
      <c r="N49" t="inlineStr">
        <is>
          <t>17.1377</t>
        </is>
      </c>
      <c r="O49" t="inlineStr">
        <is>
          <t>16.4626</t>
        </is>
      </c>
      <c r="P49" t="inlineStr">
        <is>
          <t>4.15546</t>
        </is>
      </c>
      <c r="Q49" t="inlineStr">
        <is>
          <t>5.13185</t>
        </is>
      </c>
      <c r="R49" t="n">
        <v>0.05</v>
      </c>
      <c r="S49" t="inlineStr">
        <is>
          <t>22.3541</t>
        </is>
      </c>
      <c r="T49" t="inlineStr">
        <is>
          <t>13.4303</t>
        </is>
      </c>
      <c r="U49" t="inlineStr">
        <is>
          <t>14.7015</t>
        </is>
      </c>
      <c r="V49" t="inlineStr">
        <is>
          <t>0.860363</t>
        </is>
      </c>
      <c r="W49" t="inlineStr">
        <is>
          <t>0.851331</t>
        </is>
      </c>
      <c r="X49" t="inlineStr">
        <is>
          <t>1.42288</t>
        </is>
      </c>
      <c r="Y49" t="b">
        <v>1</v>
      </c>
      <c r="Z49" t="inlineStr">
        <is>
          <t>0.49956</t>
        </is>
      </c>
      <c r="AA49" t="inlineStr">
        <is>
          <t>0.321686</t>
        </is>
      </c>
      <c r="AB49" t="inlineStr">
        <is>
          <t>0.229734</t>
        </is>
      </c>
      <c r="AC49" t="inlineStr">
        <is>
          <t>0.220684</t>
        </is>
      </c>
      <c r="AD49" t="inlineStr">
        <is>
          <t>0.0557047</t>
        </is>
      </c>
      <c r="AE49" t="inlineStr">
        <is>
          <t>0.0687935</t>
        </is>
      </c>
    </row>
    <row r="50">
      <c r="A50" t="n">
        <v>10</v>
      </c>
      <c r="B50" t="n">
        <v>52.1</v>
      </c>
      <c r="C50" t="n">
        <v>6.2</v>
      </c>
      <c r="D50" t="n">
        <v>41.2</v>
      </c>
      <c r="E50" t="n">
        <v>0.5</v>
      </c>
      <c r="F50" t="n">
        <v>23.05374280230326</v>
      </c>
      <c r="G50" t="n">
        <v>22.21105552743319</v>
      </c>
      <c r="H50" t="n">
        <v>0.13</v>
      </c>
      <c r="I50" t="n">
        <v>31</v>
      </c>
      <c r="J50" t="n">
        <v>69</v>
      </c>
      <c r="K50" t="inlineStr">
        <is>
          <t>880.997</t>
        </is>
      </c>
      <c r="L50" t="inlineStr">
        <is>
          <t>37.3648</t>
        </is>
      </c>
      <c r="M50" t="inlineStr">
        <is>
          <t>24.0651</t>
        </is>
      </c>
      <c r="N50" t="inlineStr">
        <is>
          <t>17.1606</t>
        </is>
      </c>
      <c r="O50" t="inlineStr">
        <is>
          <t>16.482</t>
        </is>
      </c>
      <c r="P50" t="inlineStr">
        <is>
          <t>4.16588</t>
        </is>
      </c>
      <c r="Q50" t="inlineStr">
        <is>
          <t>4.92305</t>
        </is>
      </c>
      <c r="R50" t="n">
        <v>0.05</v>
      </c>
      <c r="S50" t="inlineStr">
        <is>
          <t>22.3368</t>
        </is>
      </c>
      <c r="T50" t="inlineStr">
        <is>
          <t>13.4582</t>
        </is>
      </c>
      <c r="U50" t="inlineStr">
        <is>
          <t>14.7436</t>
        </is>
      </c>
      <c r="V50" t="inlineStr">
        <is>
          <t>0.860445</t>
        </is>
      </c>
      <c r="W50" t="inlineStr">
        <is>
          <t>0.851027</t>
        </is>
      </c>
      <c r="X50" t="inlineStr">
        <is>
          <t>1.42005</t>
        </is>
      </c>
      <c r="Y50" t="b">
        <v>1</v>
      </c>
      <c r="Z50" t="inlineStr">
        <is>
          <t>0.499888</t>
        </is>
      </c>
      <c r="AA50" t="inlineStr">
        <is>
          <t>0.321957</t>
        </is>
      </c>
      <c r="AB50" t="inlineStr">
        <is>
          <t>0.229585</t>
        </is>
      </c>
      <c r="AC50" t="inlineStr">
        <is>
          <t>0.220506</t>
        </is>
      </c>
      <c r="AD50" t="inlineStr">
        <is>
          <t>0.0557336</t>
        </is>
      </c>
      <c r="AE50" t="inlineStr">
        <is>
          <t>0.0658635</t>
        </is>
      </c>
    </row>
    <row r="51">
      <c r="A51" t="n">
        <v>10</v>
      </c>
      <c r="B51" t="n">
        <v>52.1</v>
      </c>
      <c r="C51" t="n">
        <v>6.2</v>
      </c>
      <c r="D51" t="n">
        <v>41.2</v>
      </c>
      <c r="E51" t="n">
        <v>0.5</v>
      </c>
      <c r="F51" t="n">
        <v>23.05374280230326</v>
      </c>
      <c r="G51" t="n">
        <v>22.21105552743319</v>
      </c>
      <c r="H51" t="n">
        <v>0.13</v>
      </c>
      <c r="I51" t="n">
        <v>30</v>
      </c>
      <c r="J51" t="n">
        <v>70</v>
      </c>
      <c r="K51" t="inlineStr">
        <is>
          <t>881.196</t>
        </is>
      </c>
      <c r="L51" t="inlineStr">
        <is>
          <t>37.4609</t>
        </is>
      </c>
      <c r="M51" t="inlineStr">
        <is>
          <t>24.1314</t>
        </is>
      </c>
      <c r="N51" t="inlineStr">
        <is>
          <t>17.183</t>
        </is>
      </c>
      <c r="O51" t="inlineStr">
        <is>
          <t>16.5009</t>
        </is>
      </c>
      <c r="P51" t="inlineStr">
        <is>
          <t>4.17605</t>
        </is>
      </c>
      <c r="Q51" t="inlineStr">
        <is>
          <t>4.71943</t>
        </is>
      </c>
      <c r="R51" t="n">
        <v>0.05</v>
      </c>
      <c r="S51" t="inlineStr">
        <is>
          <t>22.3199</t>
        </is>
      </c>
      <c r="T51" t="inlineStr">
        <is>
          <t>13.4855</t>
        </is>
      </c>
      <c r="U51" t="inlineStr">
        <is>
          <t>14.7846</t>
        </is>
      </c>
      <c r="V51" t="inlineStr">
        <is>
          <t>0.860525</t>
        </is>
      </c>
      <c r="W51" t="inlineStr">
        <is>
          <t>0.850714</t>
        </is>
      </c>
      <c r="X51" t="inlineStr">
        <is>
          <t>1.41731</t>
        </is>
      </c>
      <c r="Y51" t="b">
        <v>1</v>
      </c>
      <c r="Z51" t="inlineStr">
        <is>
          <t>0.500206</t>
        </is>
      </c>
      <c r="AA51" t="inlineStr">
        <is>
          <t>0.322221</t>
        </is>
      </c>
      <c r="AB51" t="inlineStr">
        <is>
          <t>0.22944</t>
        </is>
      </c>
      <c r="AC51" t="inlineStr">
        <is>
          <t>0.220332</t>
        </is>
      </c>
      <c r="AD51" t="inlineStr">
        <is>
          <t>0.0557617</t>
        </is>
      </c>
      <c r="AE51" t="inlineStr">
        <is>
          <t>0.0630173</t>
        </is>
      </c>
    </row>
    <row r="52">
      <c r="A52" t="n">
        <v>10</v>
      </c>
      <c r="B52" t="n">
        <v>52.1</v>
      </c>
      <c r="C52" t="n">
        <v>6.2</v>
      </c>
      <c r="D52" t="n">
        <v>41.2</v>
      </c>
      <c r="E52" t="n">
        <v>0.5</v>
      </c>
      <c r="F52" t="n">
        <v>23.05374280230326</v>
      </c>
      <c r="G52" t="n">
        <v>22.21105552743319</v>
      </c>
      <c r="H52" t="n">
        <v>0.13</v>
      </c>
      <c r="I52" t="n">
        <v>29</v>
      </c>
      <c r="J52" t="n">
        <v>71</v>
      </c>
      <c r="K52" t="inlineStr">
        <is>
          <t>881.39</t>
        </is>
      </c>
      <c r="L52" t="inlineStr">
        <is>
          <t>37.5547</t>
        </is>
      </c>
      <c r="M52" t="inlineStr">
        <is>
          <t>24.1961</t>
        </is>
      </c>
      <c r="N52" t="inlineStr">
        <is>
          <t>17.2047</t>
        </is>
      </c>
      <c r="O52" t="inlineStr">
        <is>
          <t>16.5193</t>
        </is>
      </c>
      <c r="P52" t="inlineStr">
        <is>
          <t>4.18596</t>
        </is>
      </c>
      <c r="Q52" t="inlineStr">
        <is>
          <t>4.52078</t>
        </is>
      </c>
      <c r="R52" t="n">
        <v>0.05</v>
      </c>
      <c r="S52" t="inlineStr">
        <is>
          <t>22.3035</t>
        </is>
      </c>
      <c r="T52" t="inlineStr">
        <is>
          <t>13.5121</t>
        </is>
      </c>
      <c r="U52" t="inlineStr">
        <is>
          <t>14.8247</t>
        </is>
      </c>
      <c r="V52" t="inlineStr">
        <is>
          <t>0.860602</t>
        </is>
      </c>
      <c r="W52" t="inlineStr">
        <is>
          <t>0.850391</t>
        </is>
      </c>
      <c r="X52" t="inlineStr">
        <is>
          <t>1.41465</t>
        </is>
      </c>
      <c r="Y52" t="b">
        <v>1</v>
      </c>
      <c r="Z52" t="inlineStr">
        <is>
          <t>0.500516</t>
        </is>
      </c>
      <c r="AA52" t="inlineStr">
        <is>
          <t>0.322477</t>
        </is>
      </c>
      <c r="AB52" t="inlineStr">
        <is>
          <t>0.229299</t>
        </is>
      </c>
      <c r="AC52" t="inlineStr">
        <is>
          <t>0.220164</t>
        </is>
      </c>
      <c r="AD52" t="inlineStr">
        <is>
          <t>0.0557891</t>
        </is>
      </c>
      <c r="AE52" t="inlineStr">
        <is>
          <t>0.0602513</t>
        </is>
      </c>
    </row>
    <row r="53">
      <c r="A53" t="n">
        <v>10</v>
      </c>
      <c r="B53" t="n">
        <v>52.1</v>
      </c>
      <c r="C53" t="n">
        <v>6.2</v>
      </c>
      <c r="D53" t="n">
        <v>41.2</v>
      </c>
      <c r="E53" t="n">
        <v>0.5</v>
      </c>
      <c r="F53" t="n">
        <v>23.05374280230326</v>
      </c>
      <c r="G53" t="n">
        <v>22.21105552743319</v>
      </c>
      <c r="H53" t="n">
        <v>0.13</v>
      </c>
      <c r="I53" t="n">
        <v>28</v>
      </c>
      <c r="J53" t="n">
        <v>72</v>
      </c>
      <c r="K53" t="inlineStr">
        <is>
          <t>881.578</t>
        </is>
      </c>
      <c r="L53" t="inlineStr">
        <is>
          <t>37.6462</t>
        </is>
      </c>
      <c r="M53" t="inlineStr">
        <is>
          <t>24.2593</t>
        </is>
      </c>
      <c r="N53" t="inlineStr">
        <is>
          <t>17.226</t>
        </is>
      </c>
      <c r="O53" t="inlineStr">
        <is>
          <t>16.5373</t>
        </is>
      </c>
      <c r="P53" t="inlineStr">
        <is>
          <t>4.19564</t>
        </is>
      </c>
      <c r="Q53" t="inlineStr">
        <is>
          <t>4.32693</t>
        </is>
      </c>
      <c r="R53" t="n">
        <v>0.05</v>
      </c>
      <c r="S53" t="inlineStr">
        <is>
          <t>22.2874</t>
        </is>
      </c>
      <c r="T53" t="inlineStr">
        <is>
          <t>13.5381</t>
        </is>
      </c>
      <c r="U53" t="inlineStr">
        <is>
          <t>14.8639</t>
        </is>
      </c>
      <c r="V53" t="inlineStr">
        <is>
          <t>0.860677</t>
        </is>
      </c>
      <c r="W53" t="inlineStr">
        <is>
          <t>0.850058</t>
        </is>
      </c>
      <c r="X53" t="inlineStr">
        <is>
          <t>1.41205</t>
        </is>
      </c>
      <c r="Y53" t="b">
        <v>1</v>
      </c>
      <c r="Z53" t="inlineStr">
        <is>
          <t>0.500817</t>
        </is>
      </c>
      <c r="AA53" t="inlineStr">
        <is>
          <t>0.322727</t>
        </is>
      </c>
      <c r="AB53" t="inlineStr">
        <is>
          <t>0.229162</t>
        </is>
      </c>
      <c r="AC53" t="inlineStr">
        <is>
          <t>0.22</t>
        </is>
      </c>
      <c r="AD53" t="inlineStr">
        <is>
          <t>0.0558156</t>
        </is>
      </c>
      <c r="AE53" t="inlineStr">
        <is>
          <t>0.0575621</t>
        </is>
      </c>
    </row>
    <row r="54">
      <c r="A54" t="n">
        <v>10</v>
      </c>
      <c r="B54" t="n">
        <v>52.1</v>
      </c>
      <c r="C54" t="n">
        <v>6.2</v>
      </c>
      <c r="D54" t="n">
        <v>41.2</v>
      </c>
      <c r="E54" t="n">
        <v>0.5</v>
      </c>
      <c r="F54" t="n">
        <v>23.05374280230326</v>
      </c>
      <c r="G54" t="n">
        <v>22.21105552743319</v>
      </c>
      <c r="H54" t="n">
        <v>0.13</v>
      </c>
      <c r="I54" t="n">
        <v>27</v>
      </c>
      <c r="J54" t="n">
        <v>73</v>
      </c>
      <c r="K54" t="inlineStr">
        <is>
          <t>881.762</t>
        </is>
      </c>
      <c r="L54" t="inlineStr">
        <is>
          <t>37.7356</t>
        </is>
      </c>
      <c r="M54" t="inlineStr">
        <is>
          <t>24.3209</t>
        </is>
      </c>
      <c r="N54" t="inlineStr">
        <is>
          <t>17.2467</t>
        </is>
      </c>
      <c r="O54" t="inlineStr">
        <is>
          <t>16.5549</t>
        </is>
      </c>
      <c r="P54" t="inlineStr">
        <is>
          <t>4.20509</t>
        </is>
      </c>
      <c r="Q54" t="inlineStr">
        <is>
          <t>4.13771</t>
        </is>
      </c>
      <c r="R54" t="n">
        <v>0.05</v>
      </c>
      <c r="S54" t="inlineStr">
        <is>
          <t>22.2717</t>
        </is>
      </c>
      <c r="T54" t="inlineStr">
        <is>
          <t>13.5635</t>
        </is>
      </c>
      <c r="U54" t="inlineStr">
        <is>
          <t>14.9023</t>
        </is>
      </c>
      <c r="V54" t="inlineStr">
        <is>
          <t>0.860751</t>
        </is>
      </c>
      <c r="W54" t="inlineStr">
        <is>
          <t>0.849715</t>
        </is>
      </c>
      <c r="X54" t="inlineStr">
        <is>
          <t>1.40953</t>
        </is>
      </c>
      <c r="Y54" t="b">
        <v>1</v>
      </c>
      <c r="Z54" t="inlineStr">
        <is>
          <t>0.50111</t>
        </is>
      </c>
      <c r="AA54" t="inlineStr">
        <is>
          <t>0.322969</t>
        </is>
      </c>
      <c r="AB54" t="inlineStr">
        <is>
          <t>0.229028</t>
        </is>
      </c>
      <c r="AC54" t="inlineStr">
        <is>
          <t>0.219841</t>
        </is>
      </c>
      <c r="AD54" t="inlineStr">
        <is>
          <t>0.0558415</t>
        </is>
      </c>
      <c r="AE54" t="inlineStr">
        <is>
          <t>0.0549467</t>
        </is>
      </c>
    </row>
    <row r="55">
      <c r="A55" t="n">
        <v>10</v>
      </c>
      <c r="B55" t="n">
        <v>52.1</v>
      </c>
      <c r="C55" t="n">
        <v>6.2</v>
      </c>
      <c r="D55" t="n">
        <v>41.2</v>
      </c>
      <c r="E55" t="n">
        <v>0.5</v>
      </c>
      <c r="F55" t="n">
        <v>23.05374280230326</v>
      </c>
      <c r="G55" t="n">
        <v>22.21105552743319</v>
      </c>
      <c r="H55" t="n">
        <v>0.13</v>
      </c>
      <c r="I55" t="n">
        <v>26</v>
      </c>
      <c r="J55" t="n">
        <v>74</v>
      </c>
      <c r="K55" t="inlineStr">
        <is>
          <t>881.941</t>
        </is>
      </c>
      <c r="L55" t="inlineStr">
        <is>
          <t>37.8228</t>
        </is>
      </c>
      <c r="M55" t="inlineStr">
        <is>
          <t>24.3811</t>
        </is>
      </c>
      <c r="N55" t="inlineStr">
        <is>
          <t>17.267</t>
        </is>
      </c>
      <c r="O55" t="inlineStr">
        <is>
          <t>16.572</t>
        </is>
      </c>
      <c r="P55" t="inlineStr">
        <is>
          <t>4.21432</t>
        </is>
      </c>
      <c r="Q55" t="inlineStr">
        <is>
          <t>3.95295</t>
        </is>
      </c>
      <c r="R55" t="n">
        <v>0.05</v>
      </c>
      <c r="S55" t="inlineStr">
        <is>
          <t>22.2564</t>
        </is>
      </c>
      <c r="T55" t="inlineStr">
        <is>
          <t>13.5882</t>
        </is>
      </c>
      <c r="U55" t="inlineStr">
        <is>
          <t>14.9397</t>
        </is>
      </c>
      <c r="V55" t="inlineStr">
        <is>
          <t>0.860822</t>
        </is>
      </c>
      <c r="W55" t="inlineStr">
        <is>
          <t>0.849363</t>
        </is>
      </c>
      <c r="X55" t="inlineStr">
        <is>
          <t>1.40708</t>
        </is>
      </c>
      <c r="Y55" t="b">
        <v>1</v>
      </c>
      <c r="Z55" t="inlineStr">
        <is>
          <t>0.501395</t>
        </is>
      </c>
      <c r="AA55" t="inlineStr">
        <is>
          <t>0.323206</t>
        </is>
      </c>
      <c r="AB55" t="inlineStr">
        <is>
          <t>0.228898</t>
        </is>
      </c>
      <c r="AC55" t="inlineStr">
        <is>
          <t>0.219685</t>
        </is>
      </c>
      <c r="AD55" t="inlineStr">
        <is>
          <t>0.0558667</t>
        </is>
      </c>
      <c r="AE55" t="inlineStr">
        <is>
          <t>0.0524019</t>
        </is>
      </c>
    </row>
    <row r="56">
      <c r="A56" t="n">
        <v>10</v>
      </c>
      <c r="B56" t="n">
        <v>52.1</v>
      </c>
      <c r="C56" t="n">
        <v>6.2</v>
      </c>
      <c r="D56" t="n">
        <v>41.2</v>
      </c>
      <c r="E56" t="n">
        <v>0.5</v>
      </c>
      <c r="F56" t="n">
        <v>23.05374280230326</v>
      </c>
      <c r="G56" t="n">
        <v>22.21105552743319</v>
      </c>
      <c r="H56" t="n">
        <v>0.13</v>
      </c>
      <c r="I56" t="n">
        <v>25</v>
      </c>
      <c r="J56" t="n">
        <v>75</v>
      </c>
      <c r="K56" t="inlineStr">
        <is>
          <t>882.115</t>
        </is>
      </c>
      <c r="L56" t="inlineStr">
        <is>
          <t>37.9081</t>
        </is>
      </c>
      <c r="M56" t="inlineStr">
        <is>
          <t>24.4399</t>
        </is>
      </c>
      <c r="N56" t="inlineStr">
        <is>
          <t>17.2867</t>
        </is>
      </c>
      <c r="O56" t="inlineStr">
        <is>
          <t>16.5887</t>
        </is>
      </c>
      <c r="P56" t="inlineStr">
        <is>
          <t>4.22333</t>
        </is>
      </c>
      <c r="Q56" t="inlineStr">
        <is>
          <t>3.7725</t>
        </is>
      </c>
      <c r="R56" t="n">
        <v>0.05</v>
      </c>
      <c r="S56" t="inlineStr">
        <is>
          <t>22.2414</t>
        </is>
      </c>
      <c r="T56" t="inlineStr">
        <is>
          <t>13.6124</t>
        </is>
      </c>
      <c r="U56" t="inlineStr">
        <is>
          <t>14.9764</t>
        </is>
      </c>
      <c r="V56" t="inlineStr">
        <is>
          <t>0.860892</t>
        </is>
      </c>
      <c r="W56" t="inlineStr">
        <is>
          <t>0.849001</t>
        </is>
      </c>
      <c r="X56" t="inlineStr">
        <is>
          <t>1.4047</t>
        </is>
      </c>
      <c r="Y56" t="b">
        <v>1</v>
      </c>
      <c r="Z56" t="inlineStr">
        <is>
          <t>0.501673</t>
        </is>
      </c>
      <c r="AA56" t="inlineStr">
        <is>
          <t>0.323436</t>
        </is>
      </c>
      <c r="AB56" t="inlineStr">
        <is>
          <t>0.228771</t>
        </is>
      </c>
      <c r="AC56" t="inlineStr">
        <is>
          <t>0.219534</t>
        </is>
      </c>
      <c r="AD56" t="inlineStr">
        <is>
          <t>0.0558912</t>
        </is>
      </c>
      <c r="AE56" t="inlineStr">
        <is>
          <t>0.049925</t>
        </is>
      </c>
    </row>
    <row r="57">
      <c r="A57" t="n">
        <v>10</v>
      </c>
      <c r="B57" t="n">
        <v>52.1</v>
      </c>
      <c r="C57" t="n">
        <v>6.2</v>
      </c>
      <c r="D57" t="n">
        <v>41.2</v>
      </c>
      <c r="E57" t="n">
        <v>0.5</v>
      </c>
      <c r="F57" t="n">
        <v>23.05374280230326</v>
      </c>
      <c r="G57" t="n">
        <v>22.21105552743319</v>
      </c>
      <c r="H57" t="n">
        <v>0.13</v>
      </c>
      <c r="I57" t="n">
        <v>24</v>
      </c>
      <c r="J57" t="n">
        <v>76</v>
      </c>
      <c r="K57" t="inlineStr">
        <is>
          <t>882.285</t>
        </is>
      </c>
      <c r="L57" t="inlineStr">
        <is>
          <t>37.9913</t>
        </is>
      </c>
      <c r="M57" t="inlineStr">
        <is>
          <t>24.4973</t>
        </is>
      </c>
      <c r="N57" t="inlineStr">
        <is>
          <t>17.306</t>
        </is>
      </c>
      <c r="O57" t="inlineStr">
        <is>
          <t>16.6051</t>
        </is>
      </c>
      <c r="P57" t="inlineStr">
        <is>
          <t>4.23213</t>
        </is>
      </c>
      <c r="Q57" t="inlineStr">
        <is>
          <t>3.59621</t>
        </is>
      </c>
      <c r="R57" t="n">
        <v>0.05</v>
      </c>
      <c r="S57" t="inlineStr">
        <is>
          <t>22.2268</t>
        </is>
      </c>
      <c r="T57" t="inlineStr">
        <is>
          <t>13.636</t>
        </is>
      </c>
      <c r="U57" t="inlineStr">
        <is>
          <t>15.0123</t>
        </is>
      </c>
      <c r="V57" t="inlineStr">
        <is>
          <t>0.860959</t>
        </is>
      </c>
      <c r="W57" t="inlineStr">
        <is>
          <t>0.848629</t>
        </is>
      </c>
      <c r="X57" t="inlineStr">
        <is>
          <t>1.40237</t>
        </is>
      </c>
      <c r="Y57" t="b">
        <v>1</v>
      </c>
      <c r="Z57" t="inlineStr">
        <is>
          <t>0.501943</t>
        </is>
      </c>
      <c r="AA57" t="inlineStr">
        <is>
          <t>0.32366</t>
        </is>
      </c>
      <c r="AB57" t="inlineStr">
        <is>
          <t>0.228648</t>
        </is>
      </c>
      <c r="AC57" t="inlineStr">
        <is>
          <t>0.219387</t>
        </is>
      </c>
      <c r="AD57" t="inlineStr">
        <is>
          <t>0.0559151</t>
        </is>
      </c>
      <c r="AE57" t="inlineStr">
        <is>
          <t>0.0475133</t>
        </is>
      </c>
    </row>
    <row r="58">
      <c r="A58" t="n">
        <v>10</v>
      </c>
      <c r="B58" t="n">
        <v>52.1</v>
      </c>
      <c r="C58" t="n">
        <v>6.2</v>
      </c>
      <c r="D58" t="n">
        <v>41.2</v>
      </c>
      <c r="E58" t="n">
        <v>0.5</v>
      </c>
      <c r="F58" t="n">
        <v>23.05374280230326</v>
      </c>
      <c r="G58" t="n">
        <v>22.21105552743319</v>
      </c>
      <c r="H58" t="n">
        <v>0.13</v>
      </c>
      <c r="I58" t="n">
        <v>23</v>
      </c>
      <c r="J58" t="n">
        <v>77</v>
      </c>
      <c r="K58" t="inlineStr">
        <is>
          <t>882.451</t>
        </is>
      </c>
      <c r="L58" t="inlineStr">
        <is>
          <t>38.0727</t>
        </is>
      </c>
      <c r="M58" t="inlineStr">
        <is>
          <t>24.5535</t>
        </is>
      </c>
      <c r="N58" t="inlineStr">
        <is>
          <t>17.3249</t>
        </is>
      </c>
      <c r="O58" t="inlineStr">
        <is>
          <t>16.621</t>
        </is>
      </c>
      <c r="P58" t="inlineStr">
        <is>
          <t>4.24074</t>
        </is>
      </c>
      <c r="Q58" t="inlineStr">
        <is>
          <t>3.42394</t>
        </is>
      </c>
      <c r="R58" t="n">
        <v>0.05</v>
      </c>
      <c r="S58" t="inlineStr">
        <is>
          <t>22.2125</t>
        </is>
      </c>
      <c r="T58" t="inlineStr">
        <is>
          <t>13.6591</t>
        </is>
      </c>
      <c r="U58" t="inlineStr">
        <is>
          <t>15.0473</t>
        </is>
      </c>
      <c r="V58" t="inlineStr">
        <is>
          <t>0.861025</t>
        </is>
      </c>
      <c r="W58" t="inlineStr">
        <is>
          <t>0.848249</t>
        </is>
      </c>
      <c r="X58" t="inlineStr">
        <is>
          <t>1.40011</t>
        </is>
      </c>
      <c r="Y58" t="b">
        <v>1</v>
      </c>
      <c r="Z58" t="inlineStr">
        <is>
          <t>0.502207</t>
        </is>
      </c>
      <c r="AA58" t="inlineStr">
        <is>
          <t>0.323879</t>
        </is>
      </c>
      <c r="AB58" t="inlineStr">
        <is>
          <t>0.228528</t>
        </is>
      </c>
      <c r="AC58" t="inlineStr">
        <is>
          <t>0.219244</t>
        </is>
      </c>
      <c r="AD58" t="inlineStr">
        <is>
          <t>0.0559384</t>
        </is>
      </c>
      <c r="AE58" t="inlineStr">
        <is>
          <t>0.0451642</t>
        </is>
      </c>
    </row>
    <row r="59">
      <c r="A59" t="n">
        <v>10</v>
      </c>
      <c r="B59" t="n">
        <v>52.1</v>
      </c>
      <c r="C59" t="n">
        <v>6.2</v>
      </c>
      <c r="D59" t="n">
        <v>41.2</v>
      </c>
      <c r="E59" t="n">
        <v>0.5</v>
      </c>
      <c r="F59" t="n">
        <v>23.05374280230326</v>
      </c>
      <c r="G59" t="n">
        <v>22.21105552743319</v>
      </c>
      <c r="H59" t="n">
        <v>0.13</v>
      </c>
      <c r="I59" t="n">
        <v>22</v>
      </c>
      <c r="J59" t="n">
        <v>78</v>
      </c>
      <c r="K59" t="inlineStr">
        <is>
          <t>882.612</t>
        </is>
      </c>
      <c r="L59" t="inlineStr">
        <is>
          <t>38.1523</t>
        </is>
      </c>
      <c r="M59" t="inlineStr">
        <is>
          <t>24.6084</t>
        </is>
      </c>
      <c r="N59" t="inlineStr">
        <is>
          <t>17.3433</t>
        </is>
      </c>
      <c r="O59" t="inlineStr">
        <is>
          <t>16.6366</t>
        </is>
      </c>
      <c r="P59" t="inlineStr">
        <is>
          <t>4.24915</t>
        </is>
      </c>
      <c r="Q59" t="inlineStr">
        <is>
          <t>3.25555</t>
        </is>
      </c>
      <c r="R59" t="n">
        <v>0.05</v>
      </c>
      <c r="S59" t="inlineStr">
        <is>
          <t>22.1986</t>
        </is>
      </c>
      <c r="T59" t="inlineStr">
        <is>
          <t>13.6817</t>
        </is>
      </c>
      <c r="U59" t="inlineStr">
        <is>
          <t>15.0817</t>
        </is>
      </c>
      <c r="V59" t="inlineStr">
        <is>
          <t>0.86109</t>
        </is>
      </c>
      <c r="W59" t="inlineStr">
        <is>
          <t>0.847859</t>
        </is>
      </c>
      <c r="X59" t="inlineStr">
        <is>
          <t>1.39791</t>
        </is>
      </c>
      <c r="Y59" t="b">
        <v>1</v>
      </c>
      <c r="Z59" t="inlineStr">
        <is>
          <t>0.502464</t>
        </is>
      </c>
      <c r="AA59" t="inlineStr">
        <is>
          <t>0.324092</t>
        </is>
      </c>
      <c r="AB59" t="inlineStr">
        <is>
          <t>0.228411</t>
        </is>
      </c>
      <c r="AC59" t="inlineStr">
        <is>
          <t>0.219104</t>
        </is>
      </c>
      <c r="AD59" t="inlineStr">
        <is>
          <t>0.0559611</t>
        </is>
      </c>
      <c r="AE59" t="inlineStr">
        <is>
          <t>0.0428754</t>
        </is>
      </c>
    </row>
    <row r="60">
      <c r="A60" t="n">
        <v>10</v>
      </c>
      <c r="B60" t="n">
        <v>52.1</v>
      </c>
      <c r="C60" t="n">
        <v>6.2</v>
      </c>
      <c r="D60" t="n">
        <v>41.2</v>
      </c>
      <c r="E60" t="n">
        <v>0.5</v>
      </c>
      <c r="F60" t="n">
        <v>23.05374280230326</v>
      </c>
      <c r="G60" t="n">
        <v>22.21105552743319</v>
      </c>
      <c r="H60" t="n">
        <v>0.13</v>
      </c>
      <c r="I60" t="n">
        <v>21</v>
      </c>
      <c r="J60" t="n">
        <v>79</v>
      </c>
      <c r="K60" t="inlineStr">
        <is>
          <t>882.77</t>
        </is>
      </c>
      <c r="L60" t="inlineStr">
        <is>
          <t>38.23</t>
        </is>
      </c>
      <c r="M60" t="inlineStr">
        <is>
          <t>24.6621</t>
        </is>
      </c>
      <c r="N60" t="inlineStr">
        <is>
          <t>17.3613</t>
        </is>
      </c>
      <c r="O60" t="inlineStr">
        <is>
          <t>16.6519</t>
        </is>
      </c>
      <c r="P60" t="inlineStr">
        <is>
          <t>4.25737</t>
        </is>
      </c>
      <c r="Q60" t="inlineStr">
        <is>
          <t>3.09091</t>
        </is>
      </c>
      <c r="R60" t="n">
        <v>0.05</v>
      </c>
      <c r="S60" t="inlineStr">
        <is>
          <t>22.1849</t>
        </is>
      </c>
      <c r="T60" t="inlineStr">
        <is>
          <t>13.7037</t>
        </is>
      </c>
      <c r="U60" t="inlineStr">
        <is>
          <t>15.1153</t>
        </is>
      </c>
      <c r="V60" t="inlineStr">
        <is>
          <t>0.861152</t>
        </is>
      </c>
      <c r="W60" t="inlineStr">
        <is>
          <t>0.84746</t>
        </is>
      </c>
      <c r="X60" t="inlineStr">
        <is>
          <t>1.39576</t>
        </is>
      </c>
      <c r="Y60" t="b">
        <v>1</v>
      </c>
      <c r="Z60" t="inlineStr">
        <is>
          <t>0.502714</t>
        </is>
      </c>
      <c r="AA60" t="inlineStr">
        <is>
          <t>0.324299</t>
        </is>
      </c>
      <c r="AB60" t="inlineStr">
        <is>
          <t>0.228297</t>
        </is>
      </c>
      <c r="AC60" t="inlineStr">
        <is>
          <t>0.218967</t>
        </is>
      </c>
      <c r="AD60" t="inlineStr">
        <is>
          <t>0.0559832</t>
        </is>
      </c>
      <c r="AE60" t="inlineStr">
        <is>
          <t>0.0406446</t>
        </is>
      </c>
    </row>
    <row r="61">
      <c r="A61" t="n">
        <v>10</v>
      </c>
      <c r="B61" t="n">
        <v>52.1</v>
      </c>
      <c r="C61" t="n">
        <v>6.2</v>
      </c>
      <c r="D61" t="n">
        <v>41.2</v>
      </c>
      <c r="E61" t="n">
        <v>0.5</v>
      </c>
      <c r="F61" t="n">
        <v>23.05374280230326</v>
      </c>
      <c r="G61" t="n">
        <v>22.21105552743319</v>
      </c>
      <c r="H61" t="n">
        <v>0.13</v>
      </c>
      <c r="I61" t="n">
        <v>20</v>
      </c>
      <c r="J61" t="n">
        <v>80</v>
      </c>
      <c r="K61" t="inlineStr">
        <is>
          <t>882.924</t>
        </is>
      </c>
      <c r="L61" t="inlineStr">
        <is>
          <t>38.3061</t>
        </is>
      </c>
      <c r="M61" t="inlineStr">
        <is>
          <t>24.7146</t>
        </is>
      </c>
      <c r="N61" t="inlineStr">
        <is>
          <t>17.379</t>
        </is>
      </c>
      <c r="O61" t="inlineStr">
        <is>
          <t>16.6668</t>
        </is>
      </c>
      <c r="P61" t="inlineStr">
        <is>
          <t>4.26541</t>
        </is>
      </c>
      <c r="Q61" t="inlineStr">
        <is>
          <t>2.9299</t>
        </is>
      </c>
      <c r="R61" t="n">
        <v>0.05</v>
      </c>
      <c r="S61" t="inlineStr">
        <is>
          <t>22.1716</t>
        </is>
      </c>
      <c r="T61" t="inlineStr">
        <is>
          <t>13.7253</t>
        </is>
      </c>
      <c r="U61" t="inlineStr">
        <is>
          <t>15.1482</t>
        </is>
      </c>
      <c r="V61" t="inlineStr">
        <is>
          <t>0.861214</t>
        </is>
      </c>
      <c r="W61" t="inlineStr">
        <is>
          <t>0.847052</t>
        </is>
      </c>
      <c r="X61" t="inlineStr">
        <is>
          <t>1.39366</t>
        </is>
      </c>
      <c r="Y61" t="b">
        <v>1</v>
      </c>
      <c r="Z61" t="inlineStr">
        <is>
          <t>0.502959</t>
        </is>
      </c>
      <c r="AA61" t="inlineStr">
        <is>
          <t>0.324502</t>
        </is>
      </c>
      <c r="AB61" t="inlineStr">
        <is>
          <t>0.228185</t>
        </is>
      </c>
      <c r="AC61" t="inlineStr">
        <is>
          <t>0.218835</t>
        </is>
      </c>
      <c r="AD61" t="inlineStr">
        <is>
          <t>0.0560048</t>
        </is>
      </c>
      <c r="AE61" t="inlineStr">
        <is>
          <t>0.0384695</t>
        </is>
      </c>
    </row>
    <row r="62">
      <c r="A62" t="n">
        <v>10</v>
      </c>
      <c r="B62" t="n">
        <v>52.1</v>
      </c>
      <c r="C62" t="n">
        <v>6.2</v>
      </c>
      <c r="D62" t="n">
        <v>41.2</v>
      </c>
      <c r="E62" t="n">
        <v>0.5</v>
      </c>
      <c r="F62" t="n">
        <v>23.05374280230326</v>
      </c>
      <c r="G62" t="n">
        <v>22.21105552743319</v>
      </c>
      <c r="H62" t="n">
        <v>0.13</v>
      </c>
      <c r="I62" t="n">
        <v>19</v>
      </c>
      <c r="J62" t="n">
        <v>81</v>
      </c>
      <c r="K62" t="inlineStr">
        <is>
          <t>883.074</t>
        </is>
      </c>
      <c r="L62" t="inlineStr">
        <is>
          <t>38.3805</t>
        </is>
      </c>
      <c r="M62" t="inlineStr">
        <is>
          <t>24.7659</t>
        </is>
      </c>
      <c r="N62" t="inlineStr">
        <is>
          <t>17.3962</t>
        </is>
      </c>
      <c r="O62" t="inlineStr">
        <is>
          <t>16.6813</t>
        </is>
      </c>
      <c r="P62" t="inlineStr">
        <is>
          <t>4.27328</t>
        </is>
      </c>
      <c r="Q62" t="inlineStr">
        <is>
          <t>2.7724</t>
        </is>
      </c>
      <c r="R62" t="n">
        <v>0.05</v>
      </c>
      <c r="S62" t="inlineStr">
        <is>
          <t>22.1585</t>
        </is>
      </c>
      <c r="T62" t="inlineStr">
        <is>
          <t>13.7464</t>
        </is>
      </c>
      <c r="U62" t="inlineStr">
        <is>
          <t>15.1804</t>
        </is>
      </c>
      <c r="V62" t="inlineStr">
        <is>
          <t>0.861273</t>
        </is>
      </c>
      <c r="W62" t="inlineStr">
        <is>
          <t>0.846634</t>
        </is>
      </c>
      <c r="X62" t="inlineStr">
        <is>
          <t>1.39162</t>
        </is>
      </c>
      <c r="Y62" t="b">
        <v>1</v>
      </c>
      <c r="Z62" t="inlineStr">
        <is>
          <t>0.503197</t>
        </is>
      </c>
      <c r="AA62" t="inlineStr">
        <is>
          <t>0.3247</t>
        </is>
      </c>
      <c r="AB62" t="inlineStr">
        <is>
          <t>0.228077</t>
        </is>
      </c>
      <c r="AC62" t="inlineStr">
        <is>
          <t>0.218705</t>
        </is>
      </c>
      <c r="AD62" t="inlineStr">
        <is>
          <t>0.0560259</t>
        </is>
      </c>
      <c r="AE62" t="inlineStr">
        <is>
          <t>0.0363482</t>
        </is>
      </c>
    </row>
    <row r="63">
      <c r="A63" t="n">
        <v>10</v>
      </c>
      <c r="B63" t="n">
        <v>52.1</v>
      </c>
      <c r="C63" t="n">
        <v>6.2</v>
      </c>
      <c r="D63" t="n">
        <v>41.2</v>
      </c>
      <c r="E63" t="n">
        <v>0.5</v>
      </c>
      <c r="F63" t="n">
        <v>23.05374280230326</v>
      </c>
      <c r="G63" t="n">
        <v>22.21105552743319</v>
      </c>
      <c r="H63" t="n">
        <v>0.13</v>
      </c>
      <c r="I63" t="n">
        <v>18</v>
      </c>
      <c r="J63" t="n">
        <v>82</v>
      </c>
      <c r="K63" t="inlineStr">
        <is>
          <t>883.221</t>
        </is>
      </c>
      <c r="L63" t="inlineStr">
        <is>
          <t>38.4533</t>
        </is>
      </c>
      <c r="M63" t="inlineStr">
        <is>
          <t>24.8162</t>
        </is>
      </c>
      <c r="N63" t="inlineStr">
        <is>
          <t>17.413</t>
        </is>
      </c>
      <c r="O63" t="inlineStr">
        <is>
          <t>16.6956</t>
        </is>
      </c>
      <c r="P63" t="inlineStr">
        <is>
          <t>4.28098</t>
        </is>
      </c>
      <c r="Q63" t="inlineStr">
        <is>
          <t>2.61829</t>
        </is>
      </c>
      <c r="R63" t="n">
        <v>0.05</v>
      </c>
      <c r="S63" t="inlineStr">
        <is>
          <t>22.1457</t>
        </is>
      </c>
      <c r="T63" t="inlineStr">
        <is>
          <t>13.7671</t>
        </is>
      </c>
      <c r="U63" t="inlineStr">
        <is>
          <t>15.212</t>
        </is>
      </c>
      <c r="V63" t="inlineStr">
        <is>
          <t>0.861332</t>
        </is>
      </c>
      <c r="W63" t="inlineStr">
        <is>
          <t>0.846208</t>
        </is>
      </c>
      <c r="X63" t="inlineStr">
        <is>
          <t>1.38963</t>
        </is>
      </c>
      <c r="Y63" t="b">
        <v>1</v>
      </c>
      <c r="Z63" t="inlineStr">
        <is>
          <t>0.50343</t>
        </is>
      </c>
      <c r="AA63" t="inlineStr">
        <is>
          <t>0.324893</t>
        </is>
      </c>
      <c r="AB63" t="inlineStr">
        <is>
          <t>0.227971</t>
        </is>
      </c>
      <c r="AC63" t="inlineStr">
        <is>
          <t>0.218578</t>
        </is>
      </c>
      <c r="AD63" t="inlineStr">
        <is>
          <t>0.0560464</t>
        </is>
      </c>
      <c r="AE63" t="inlineStr">
        <is>
          <t>0.0342786</t>
        </is>
      </c>
    </row>
    <row r="64">
      <c r="A64" t="n">
        <v>10</v>
      </c>
      <c r="B64" t="n">
        <v>52.1</v>
      </c>
      <c r="C64" t="n">
        <v>6.2</v>
      </c>
      <c r="D64" t="n">
        <v>41.2</v>
      </c>
      <c r="E64" t="n">
        <v>0.5</v>
      </c>
      <c r="F64" t="n">
        <v>23.05374280230326</v>
      </c>
      <c r="G64" t="n">
        <v>22.21105552743319</v>
      </c>
      <c r="H64" t="n">
        <v>0.13</v>
      </c>
      <c r="I64" t="n">
        <v>17</v>
      </c>
      <c r="J64" t="n">
        <v>83</v>
      </c>
      <c r="K64" t="inlineStr">
        <is>
          <t>883.364</t>
        </is>
      </c>
      <c r="L64" t="inlineStr">
        <is>
          <t>38.5246</t>
        </is>
      </c>
      <c r="M64" t="inlineStr">
        <is>
          <t>24.8654</t>
        </is>
      </c>
      <c r="N64" t="inlineStr">
        <is>
          <t>17.4295</t>
        </is>
      </c>
      <c r="O64" t="inlineStr">
        <is>
          <t>16.7095</t>
        </is>
      </c>
      <c r="P64" t="inlineStr">
        <is>
          <t>4.28851</t>
        </is>
      </c>
      <c r="Q64" t="inlineStr">
        <is>
          <t>2.46748</t>
        </is>
      </c>
      <c r="R64" t="n">
        <v>0.05</v>
      </c>
      <c r="S64" t="inlineStr">
        <is>
          <t>22.1332</t>
        </is>
      </c>
      <c r="T64" t="inlineStr">
        <is>
          <t>13.7873</t>
        </is>
      </c>
      <c r="U64" t="inlineStr">
        <is>
          <t>15.243</t>
        </is>
      </c>
      <c r="V64" t="inlineStr">
        <is>
          <t>0.861389</t>
        </is>
      </c>
      <c r="W64" t="inlineStr">
        <is>
          <t>0.845773</t>
        </is>
      </c>
      <c r="X64" t="inlineStr">
        <is>
          <t>1.38768</t>
        </is>
      </c>
      <c r="Y64" t="b">
        <v>1</v>
      </c>
      <c r="Z64" t="inlineStr">
        <is>
          <t>0.503657</t>
        </is>
      </c>
      <c r="AA64" t="inlineStr">
        <is>
          <t>0.325081</t>
        </is>
      </c>
      <c r="AB64" t="inlineStr">
        <is>
          <t>0.227867</t>
        </is>
      </c>
      <c r="AC64" t="inlineStr">
        <is>
          <t>0.218455</t>
        </is>
      </c>
      <c r="AD64" t="inlineStr">
        <is>
          <t>0.0560665</t>
        </is>
      </c>
      <c r="AE64" t="inlineStr">
        <is>
          <t>0.0322589</t>
        </is>
      </c>
    </row>
    <row r="65">
      <c r="A65" t="n">
        <v>10</v>
      </c>
      <c r="B65" t="n">
        <v>52.1</v>
      </c>
      <c r="C65" t="n">
        <v>6.2</v>
      </c>
      <c r="D65" t="n">
        <v>41.2</v>
      </c>
      <c r="E65" t="n">
        <v>0.5</v>
      </c>
      <c r="F65" t="n">
        <v>23.05374280230326</v>
      </c>
      <c r="G65" t="n">
        <v>22.21105552743319</v>
      </c>
      <c r="H65" t="n">
        <v>0.13</v>
      </c>
      <c r="I65" t="n">
        <v>16</v>
      </c>
      <c r="J65" t="n">
        <v>84</v>
      </c>
      <c r="K65" t="inlineStr">
        <is>
          <t>883.505</t>
        </is>
      </c>
      <c r="L65" t="inlineStr">
        <is>
          <t>38.5944</t>
        </is>
      </c>
      <c r="M65" t="inlineStr">
        <is>
          <t>24.9135</t>
        </is>
      </c>
      <c r="N65" t="inlineStr">
        <is>
          <t>17.4457</t>
        </is>
      </c>
      <c r="O65" t="inlineStr">
        <is>
          <t>16.7232</t>
        </is>
      </c>
      <c r="P65" t="inlineStr">
        <is>
          <t>4.29589</t>
        </is>
      </c>
      <c r="Q65" t="inlineStr">
        <is>
          <t>2.31985</t>
        </is>
      </c>
      <c r="R65" t="n">
        <v>0.05</v>
      </c>
      <c r="S65" t="inlineStr">
        <is>
          <t>22.1209</t>
        </is>
      </c>
      <c r="T65" t="inlineStr">
        <is>
          <t>13.807</t>
        </is>
      </c>
      <c r="U65" t="inlineStr">
        <is>
          <t>15.2733</t>
        </is>
      </c>
      <c r="V65" t="inlineStr">
        <is>
          <t>0.861445</t>
        </is>
      </c>
      <c r="W65" t="inlineStr">
        <is>
          <t>0.84533</t>
        </is>
      </c>
      <c r="X65" t="inlineStr">
        <is>
          <t>1.38579</t>
        </is>
      </c>
      <c r="Y65" t="b">
        <v>1</v>
      </c>
      <c r="Z65" t="inlineStr">
        <is>
          <t>0.503878</t>
        </is>
      </c>
      <c r="AA65" t="inlineStr">
        <is>
          <t>0.325265</t>
        </is>
      </c>
      <c r="AB65" t="inlineStr">
        <is>
          <t>0.227766</t>
        </is>
      </c>
      <c r="AC65" t="inlineStr">
        <is>
          <t>0.218334</t>
        </is>
      </c>
      <c r="AD65" t="inlineStr">
        <is>
          <t>0.0560861</t>
        </is>
      </c>
      <c r="AE65" t="inlineStr">
        <is>
          <t>0.0302873</t>
        </is>
      </c>
    </row>
    <row r="66">
      <c r="A66" t="n">
        <v>10</v>
      </c>
      <c r="B66" t="n">
        <v>52.1</v>
      </c>
      <c r="C66" t="n">
        <v>6.2</v>
      </c>
      <c r="D66" t="n">
        <v>41.2</v>
      </c>
      <c r="E66" t="n">
        <v>0.5</v>
      </c>
      <c r="F66" t="n">
        <v>23.05374280230326</v>
      </c>
      <c r="G66" t="n">
        <v>22.21105552743319</v>
      </c>
      <c r="H66" t="n">
        <v>0.13</v>
      </c>
      <c r="I66" t="n">
        <v>15</v>
      </c>
      <c r="J66" t="n">
        <v>85</v>
      </c>
      <c r="K66" t="inlineStr">
        <is>
          <t>883.642</t>
        </is>
      </c>
      <c r="L66" t="inlineStr">
        <is>
          <t>38.6627</t>
        </is>
      </c>
      <c r="M66" t="inlineStr">
        <is>
          <t>24.9607</t>
        </is>
      </c>
      <c r="N66" t="inlineStr">
        <is>
          <t>17.4614</t>
        </is>
      </c>
      <c r="O66" t="inlineStr">
        <is>
          <t>16.7366</t>
        </is>
      </c>
      <c r="P66" t="inlineStr">
        <is>
          <t>4.30311</t>
        </is>
      </c>
      <c r="Q66" t="inlineStr">
        <is>
          <t>2.1753</t>
        </is>
      </c>
      <c r="R66" t="n">
        <v>0.05</v>
      </c>
      <c r="S66" t="inlineStr">
        <is>
          <t>22.1089</t>
        </is>
      </c>
      <c r="T66" t="inlineStr">
        <is>
          <t>13.8264</t>
        </is>
      </c>
      <c r="U66" t="inlineStr">
        <is>
          <t>15.303</t>
        </is>
      </c>
      <c r="V66" t="inlineStr">
        <is>
          <t>0.861499</t>
        </is>
      </c>
      <c r="W66" t="inlineStr">
        <is>
          <t>0.844878</t>
        </is>
      </c>
      <c r="X66" t="inlineStr">
        <is>
          <t>1.38393</t>
        </is>
      </c>
      <c r="Y66" t="b">
        <v>1</v>
      </c>
      <c r="Z66" t="inlineStr">
        <is>
          <t>0.504095</t>
        </is>
      </c>
      <c r="AA66" t="inlineStr">
        <is>
          <t>0.325445</t>
        </is>
      </c>
      <c r="AB66" t="inlineStr">
        <is>
          <t>0.227667</t>
        </is>
      </c>
      <c r="AC66" t="inlineStr">
        <is>
          <t>0.218216</t>
        </is>
      </c>
      <c r="AD66" t="inlineStr">
        <is>
          <t>0.0561053</t>
        </is>
      </c>
      <c r="AE66" t="inlineStr">
        <is>
          <t>0.0283622</t>
        </is>
      </c>
    </row>
    <row r="67">
      <c r="A67" t="n">
        <v>10</v>
      </c>
      <c r="B67" t="n">
        <v>52.1</v>
      </c>
      <c r="C67" t="n">
        <v>6.2</v>
      </c>
      <c r="D67" t="n">
        <v>41.2</v>
      </c>
      <c r="E67" t="n">
        <v>0.5</v>
      </c>
      <c r="F67" t="n">
        <v>23.05374280230326</v>
      </c>
      <c r="G67" t="n">
        <v>22.21105552743319</v>
      </c>
      <c r="H67" t="n">
        <v>0.13</v>
      </c>
      <c r="I67" t="n">
        <v>14</v>
      </c>
      <c r="J67" t="n">
        <v>86</v>
      </c>
      <c r="K67" t="inlineStr">
        <is>
          <t>883.775</t>
        </is>
      </c>
      <c r="L67" t="inlineStr">
        <is>
          <t>38.7296</t>
        </is>
      </c>
      <c r="M67" t="inlineStr">
        <is>
          <t>25.0069</t>
        </is>
      </c>
      <c r="N67" t="inlineStr">
        <is>
          <t>17.4769</t>
        </is>
      </c>
      <c r="O67" t="inlineStr">
        <is>
          <t>16.7496</t>
        </is>
      </c>
      <c r="P67" t="inlineStr">
        <is>
          <t>4.31019</t>
        </is>
      </c>
      <c r="Q67" t="inlineStr">
        <is>
          <t>2.03374</t>
        </is>
      </c>
      <c r="R67" t="n">
        <v>0.05</v>
      </c>
      <c r="S67" t="inlineStr">
        <is>
          <t>22.0972</t>
        </is>
      </c>
      <c r="T67" t="inlineStr">
        <is>
          <t>13.8454</t>
        </is>
      </c>
      <c r="U67" t="inlineStr">
        <is>
          <t>15.3321</t>
        </is>
      </c>
      <c r="V67" t="inlineStr">
        <is>
          <t>0.861552</t>
        </is>
      </c>
      <c r="W67" t="inlineStr">
        <is>
          <t>0.844417</t>
        </is>
      </c>
      <c r="X67" t="inlineStr">
        <is>
          <t>1.38212</t>
        </is>
      </c>
      <c r="Y67" t="b">
        <v>1</v>
      </c>
      <c r="Z67" t="inlineStr">
        <is>
          <t>0.504307</t>
        </is>
      </c>
      <c r="AA67" t="inlineStr">
        <is>
          <t>0.325621</t>
        </is>
      </c>
      <c r="AB67" t="inlineStr">
        <is>
          <t>0.227571</t>
        </is>
      </c>
      <c r="AC67" t="inlineStr">
        <is>
          <t>0.218101</t>
        </is>
      </c>
      <c r="AD67" t="inlineStr">
        <is>
          <t>0.056124</t>
        </is>
      </c>
      <c r="AE67" t="inlineStr">
        <is>
          <t>0.0264818</t>
        </is>
      </c>
    </row>
    <row r="68">
      <c r="A68" t="n">
        <v>10</v>
      </c>
      <c r="B68" t="n">
        <v>52.1</v>
      </c>
      <c r="C68" t="n">
        <v>6.2</v>
      </c>
      <c r="D68" t="n">
        <v>41.2</v>
      </c>
      <c r="E68" t="n">
        <v>0.5</v>
      </c>
      <c r="F68" t="n">
        <v>23.05374280230326</v>
      </c>
      <c r="G68" t="n">
        <v>22.21105552743319</v>
      </c>
      <c r="H68" t="n">
        <v>0.13</v>
      </c>
      <c r="I68" t="n">
        <v>13</v>
      </c>
      <c r="J68" t="n">
        <v>87</v>
      </c>
      <c r="K68" t="inlineStr">
        <is>
          <t>883.906</t>
        </is>
      </c>
      <c r="L68" t="inlineStr">
        <is>
          <t>38.7951</t>
        </is>
      </c>
      <c r="M68" t="inlineStr">
        <is>
          <t>25.0522</t>
        </is>
      </c>
      <c r="N68" t="inlineStr">
        <is>
          <t>17.4921</t>
        </is>
      </c>
      <c r="O68" t="inlineStr">
        <is>
          <t>16.7624</t>
        </is>
      </c>
      <c r="P68" t="inlineStr">
        <is>
          <t>4.31712</t>
        </is>
      </c>
      <c r="Q68" t="inlineStr">
        <is>
          <t>1.89507</t>
        </is>
      </c>
      <c r="R68" t="n">
        <v>0.05</v>
      </c>
      <c r="S68" t="inlineStr">
        <is>
          <t>22.0857</t>
        </is>
      </c>
      <c r="T68" t="inlineStr">
        <is>
          <t>13.864</t>
        </is>
      </c>
      <c r="U68" t="inlineStr">
        <is>
          <t>15.3607</t>
        </is>
      </c>
      <c r="V68" t="inlineStr">
        <is>
          <t>0.861604</t>
        </is>
      </c>
      <c r="W68" t="inlineStr">
        <is>
          <t>0.843947</t>
        </is>
      </c>
      <c r="X68" t="inlineStr">
        <is>
          <t>1.38035</t>
        </is>
      </c>
      <c r="Y68" t="b">
        <v>1</v>
      </c>
      <c r="Z68" t="inlineStr">
        <is>
          <t>0.504513</t>
        </is>
      </c>
      <c r="AA68" t="inlineStr">
        <is>
          <t>0.325793</t>
        </is>
      </c>
      <c r="AB68" t="inlineStr">
        <is>
          <t>0.227477</t>
        </is>
      </c>
      <c r="AC68" t="inlineStr">
        <is>
          <t>0.217988</t>
        </is>
      </c>
      <c r="AD68" t="inlineStr">
        <is>
          <t>0.0561423</t>
        </is>
      </c>
      <c r="AE68" t="inlineStr">
        <is>
          <t>0.0246446</t>
        </is>
      </c>
    </row>
    <row r="69">
      <c r="A69" t="n">
        <v>10</v>
      </c>
      <c r="B69" t="n">
        <v>52.1</v>
      </c>
      <c r="C69" t="n">
        <v>6.2</v>
      </c>
      <c r="D69" t="n">
        <v>41.2</v>
      </c>
      <c r="E69" t="n">
        <v>0.5</v>
      </c>
      <c r="F69" t="n">
        <v>23.05374280230326</v>
      </c>
      <c r="G69" t="n">
        <v>22.21105552743319</v>
      </c>
      <c r="H69" t="n">
        <v>0.13</v>
      </c>
      <c r="I69" t="n">
        <v>12</v>
      </c>
      <c r="J69" t="n">
        <v>88</v>
      </c>
      <c r="K69" t="inlineStr">
        <is>
          <t>884.034</t>
        </is>
      </c>
      <c r="L69" t="inlineStr">
        <is>
          <t>38.8593</t>
        </is>
      </c>
      <c r="M69" t="inlineStr">
        <is>
          <t>25.0965</t>
        </is>
      </c>
      <c r="N69" t="inlineStr">
        <is>
          <t>17.5069</t>
        </is>
      </c>
      <c r="O69" t="inlineStr">
        <is>
          <t>16.775</t>
        </is>
      </c>
      <c r="P69" t="inlineStr">
        <is>
          <t>4.32391</t>
        </is>
      </c>
      <c r="Q69" t="inlineStr">
        <is>
          <t>1.75922</t>
        </is>
      </c>
      <c r="R69" t="n">
        <v>0.05</v>
      </c>
      <c r="S69" t="inlineStr">
        <is>
          <t>22.0744</t>
        </is>
      </c>
      <c r="T69" t="inlineStr">
        <is>
          <t>13.8822</t>
        </is>
      </c>
      <c r="U69" t="inlineStr">
        <is>
          <t>15.3888</t>
        </is>
      </c>
      <c r="V69" t="inlineStr">
        <is>
          <t>0.861655</t>
        </is>
      </c>
      <c r="W69" t="inlineStr">
        <is>
          <t>0.843469</t>
        </is>
      </c>
      <c r="X69" t="inlineStr">
        <is>
          <t>1.37862</t>
        </is>
      </c>
      <c r="Y69" t="b">
        <v>1</v>
      </c>
      <c r="Z69" t="inlineStr">
        <is>
          <t>0.504716</t>
        </is>
      </c>
      <c r="AA69" t="inlineStr">
        <is>
          <t>0.325961</t>
        </is>
      </c>
      <c r="AB69" t="inlineStr">
        <is>
          <t>0.227385</t>
        </is>
      </c>
      <c r="AC69" t="inlineStr">
        <is>
          <t>0.217878</t>
        </is>
      </c>
      <c r="AD69" t="inlineStr">
        <is>
          <t>0.0561602</t>
        </is>
      </c>
      <c r="AE69" t="inlineStr">
        <is>
          <t>0.0228493</t>
        </is>
      </c>
    </row>
    <row r="70">
      <c r="A70" t="n">
        <v>10</v>
      </c>
      <c r="B70" t="n">
        <v>52.1</v>
      </c>
      <c r="C70" t="n">
        <v>6.2</v>
      </c>
      <c r="D70" t="n">
        <v>41.2</v>
      </c>
      <c r="E70" t="n">
        <v>0.5</v>
      </c>
      <c r="F70" t="n">
        <v>23.05374280230326</v>
      </c>
      <c r="G70" t="n">
        <v>22.21105552743319</v>
      </c>
      <c r="H70" t="n">
        <v>0.13</v>
      </c>
      <c r="I70" t="n">
        <v>11</v>
      </c>
      <c r="J70" t="n">
        <v>89</v>
      </c>
      <c r="K70" t="inlineStr">
        <is>
          <t>884.16</t>
        </is>
      </c>
      <c r="L70" t="inlineStr">
        <is>
          <t>38.9222</t>
        </is>
      </c>
      <c r="M70" t="inlineStr">
        <is>
          <t>25.14</t>
        </is>
      </c>
      <c r="N70" t="inlineStr">
        <is>
          <t>17.5214</t>
        </is>
      </c>
      <c r="O70" t="inlineStr">
        <is>
          <t>16.7873</t>
        </is>
      </c>
      <c r="P70" t="inlineStr">
        <is>
          <t>4.33057</t>
        </is>
      </c>
      <c r="Q70" t="inlineStr">
        <is>
          <t>1.62609</t>
        </is>
      </c>
      <c r="R70" t="n">
        <v>0.05</v>
      </c>
      <c r="S70" t="inlineStr">
        <is>
          <t>22.0633</t>
        </is>
      </c>
      <c r="T70" t="inlineStr">
        <is>
          <t>13.9</t>
        </is>
      </c>
      <c r="U70" t="inlineStr">
        <is>
          <t>15.4162</t>
        </is>
      </c>
      <c r="V70" t="inlineStr">
        <is>
          <t>0.861705</t>
        </is>
      </c>
      <c r="W70" t="inlineStr">
        <is>
          <t>0.842983</t>
        </is>
      </c>
      <c r="X70" t="inlineStr">
        <is>
          <t>1.37693</t>
        </is>
      </c>
      <c r="Y70" t="b">
        <v>1</v>
      </c>
      <c r="Z70" t="inlineStr">
        <is>
          <t>0.504913</t>
        </is>
      </c>
      <c r="AA70" t="inlineStr">
        <is>
          <t>0.326125</t>
        </is>
      </c>
      <c r="AB70" t="inlineStr">
        <is>
          <t>0.227295</t>
        </is>
      </c>
      <c r="AC70" t="inlineStr">
        <is>
          <t>0.217771</t>
        </is>
      </c>
      <c r="AD70" t="inlineStr">
        <is>
          <t>0.0561777</t>
        </is>
      </c>
      <c r="AE70" t="inlineStr">
        <is>
          <t>0.0210943</t>
        </is>
      </c>
    </row>
    <row r="71">
      <c r="A71" t="n">
        <v>10</v>
      </c>
      <c r="B71" t="n">
        <v>52.1</v>
      </c>
      <c r="C71" t="n">
        <v>6.2</v>
      </c>
      <c r="D71" t="n">
        <v>41.2</v>
      </c>
      <c r="E71" t="n">
        <v>0.5</v>
      </c>
      <c r="F71" t="n">
        <v>23.05374280230326</v>
      </c>
      <c r="G71" t="n">
        <v>22.21105552743319</v>
      </c>
      <c r="H71" t="n">
        <v>0.13</v>
      </c>
      <c r="I71" t="n">
        <v>10</v>
      </c>
      <c r="J71" t="n">
        <v>90</v>
      </c>
      <c r="K71" t="inlineStr">
        <is>
          <t>884.282</t>
        </is>
      </c>
      <c r="L71" t="inlineStr">
        <is>
          <t>38.9839</t>
        </is>
      </c>
      <c r="M71" t="inlineStr">
        <is>
          <t>25.1826</t>
        </is>
      </c>
      <c r="N71" t="inlineStr">
        <is>
          <t>17.5357</t>
        </is>
      </c>
      <c r="O71" t="inlineStr">
        <is>
          <t>16.7993</t>
        </is>
      </c>
      <c r="P71" t="inlineStr">
        <is>
          <t>4.33709</t>
        </is>
      </c>
      <c r="Q71" t="inlineStr">
        <is>
          <t>1.49561</t>
        </is>
      </c>
      <c r="R71" t="n">
        <v>0.05</v>
      </c>
      <c r="S71" t="inlineStr">
        <is>
          <t>22.0525</t>
        </is>
      </c>
      <c r="T71" t="inlineStr">
        <is>
          <t>13.9175</t>
        </is>
      </c>
      <c r="U71" t="inlineStr">
        <is>
          <t>15.4432</t>
        </is>
      </c>
      <c r="V71" t="inlineStr">
        <is>
          <t>0.861754</t>
        </is>
      </c>
      <c r="W71" t="inlineStr">
        <is>
          <t>0.842488</t>
        </is>
      </c>
      <c r="X71" t="inlineStr">
        <is>
          <t>1.37528</t>
        </is>
      </c>
      <c r="Y71" t="b">
        <v>1</v>
      </c>
      <c r="Z71" t="inlineStr">
        <is>
          <t>0.505107</t>
        </is>
      </c>
      <c r="AA71" t="inlineStr">
        <is>
          <t>0.326286</t>
        </is>
      </c>
      <c r="AB71" t="inlineStr">
        <is>
          <t>0.227207</t>
        </is>
      </c>
      <c r="AC71" t="inlineStr">
        <is>
          <t>0.217666</t>
        </is>
      </c>
      <c r="AD71" t="inlineStr">
        <is>
          <t>0.0561948</t>
        </is>
      </c>
      <c r="AE71" t="inlineStr">
        <is>
          <t>0.0193783</t>
        </is>
      </c>
    </row>
    <row r="72">
      <c r="A72" t="n">
        <v>10</v>
      </c>
      <c r="B72" t="n">
        <v>52.1</v>
      </c>
      <c r="C72" t="n">
        <v>6.2</v>
      </c>
      <c r="D72" t="n">
        <v>41.2</v>
      </c>
      <c r="E72" t="n">
        <v>0.5</v>
      </c>
      <c r="F72" t="n">
        <v>23.05374280230326</v>
      </c>
      <c r="G72" t="n">
        <v>22.21105552743319</v>
      </c>
      <c r="H72" t="n">
        <v>0.13</v>
      </c>
      <c r="I72" t="n">
        <v>9</v>
      </c>
      <c r="J72" t="n">
        <v>91</v>
      </c>
      <c r="K72" t="inlineStr">
        <is>
          <t>884.403</t>
        </is>
      </c>
      <c r="L72" t="inlineStr">
        <is>
          <t>39.0444</t>
        </is>
      </c>
      <c r="M72" t="inlineStr">
        <is>
          <t>25.2243</t>
        </is>
      </c>
      <c r="N72" t="inlineStr">
        <is>
          <t>17.5497</t>
        </is>
      </c>
      <c r="O72" t="inlineStr">
        <is>
          <t>16.8111</t>
        </is>
      </c>
      <c r="P72" t="inlineStr">
        <is>
          <t>4.34349</t>
        </is>
      </c>
      <c r="Q72" t="inlineStr">
        <is>
          <t>1.36769</t>
        </is>
      </c>
      <c r="R72" t="n">
        <v>0.05</v>
      </c>
      <c r="S72" t="inlineStr">
        <is>
          <t>22.0419</t>
        </is>
      </c>
      <c r="T72" t="inlineStr">
        <is>
          <t>13.9346</t>
        </is>
      </c>
      <c r="U72" t="inlineStr">
        <is>
          <t>15.4697</t>
        </is>
      </c>
      <c r="V72" t="inlineStr">
        <is>
          <t>0.861801</t>
        </is>
      </c>
      <c r="W72" t="inlineStr">
        <is>
          <t>0.841985</t>
        </is>
      </c>
      <c r="X72" t="inlineStr">
        <is>
          <t>1.37367</t>
        </is>
      </c>
      <c r="Y72" t="b">
        <v>1</v>
      </c>
      <c r="Z72" t="inlineStr">
        <is>
          <t>0.505296</t>
        </is>
      </c>
      <c r="AA72" t="inlineStr">
        <is>
          <t>0.326443</t>
        </is>
      </c>
      <c r="AB72" t="inlineStr">
        <is>
          <t>0.22712</t>
        </is>
      </c>
      <c r="AC72" t="inlineStr">
        <is>
          <t>0.217563</t>
        </is>
      </c>
      <c r="AD72" t="inlineStr">
        <is>
          <t>0.0562116</t>
        </is>
      </c>
      <c r="AE72" t="inlineStr">
        <is>
          <t>0.0177001</t>
        </is>
      </c>
    </row>
    <row r="73">
      <c r="A73" t="n">
        <v>10</v>
      </c>
      <c r="B73" t="n">
        <v>52.1</v>
      </c>
      <c r="C73" t="n">
        <v>6.2</v>
      </c>
      <c r="D73" t="n">
        <v>41.2</v>
      </c>
      <c r="E73" t="n">
        <v>0.5</v>
      </c>
      <c r="F73" t="n">
        <v>23.05374280230326</v>
      </c>
      <c r="G73" t="n">
        <v>22.21105552743319</v>
      </c>
      <c r="H73" t="n">
        <v>0.13</v>
      </c>
      <c r="I73" t="n">
        <v>8</v>
      </c>
      <c r="J73" t="n">
        <v>92</v>
      </c>
      <c r="K73" t="inlineStr">
        <is>
          <t>884.52</t>
        </is>
      </c>
      <c r="L73" t="inlineStr">
        <is>
          <t>39.1036</t>
        </is>
      </c>
      <c r="M73" t="inlineStr">
        <is>
          <t>25.2653</t>
        </is>
      </c>
      <c r="N73" t="inlineStr">
        <is>
          <t>17.5634</t>
        </is>
      </c>
      <c r="O73" t="inlineStr">
        <is>
          <t>16.8227</t>
        </is>
      </c>
      <c r="P73" t="inlineStr">
        <is>
          <t>4.34976</t>
        </is>
      </c>
      <c r="Q73" t="inlineStr">
        <is>
          <t>1.24226</t>
        </is>
      </c>
      <c r="R73" t="n">
        <v>0.05</v>
      </c>
      <c r="S73" t="inlineStr">
        <is>
          <t>22.0315</t>
        </is>
      </c>
      <c r="T73" t="inlineStr">
        <is>
          <t>13.9514</t>
        </is>
      </c>
      <c r="U73" t="inlineStr">
        <is>
          <t>15.4957</t>
        </is>
      </c>
      <c r="V73" t="inlineStr">
        <is>
          <t>0.861848</t>
        </is>
      </c>
      <c r="W73" t="inlineStr">
        <is>
          <t>0.841474</t>
        </is>
      </c>
      <c r="X73" t="inlineStr">
        <is>
          <t>1.37209</t>
        </is>
      </c>
      <c r="Y73" t="b">
        <v>1</v>
      </c>
      <c r="Z73" t="inlineStr">
        <is>
          <t>0.505481</t>
        </is>
      </c>
      <c r="AA73" t="inlineStr">
        <is>
          <t>0.326597</t>
        </is>
      </c>
      <c r="AB73" t="inlineStr">
        <is>
          <t>0.227036</t>
        </is>
      </c>
      <c r="AC73" t="inlineStr">
        <is>
          <t>0.217462</t>
        </is>
      </c>
      <c r="AD73" t="inlineStr">
        <is>
          <t>0.056228</t>
        </is>
      </c>
      <c r="AE73" t="inlineStr">
        <is>
          <t>0.0160583</t>
        </is>
      </c>
    </row>
    <row r="74">
      <c r="A74" t="n">
        <v>10</v>
      </c>
      <c r="B74" t="n">
        <v>52.1</v>
      </c>
      <c r="C74" t="n">
        <v>6.2</v>
      </c>
      <c r="D74" t="n">
        <v>41.2</v>
      </c>
      <c r="E74" t="n">
        <v>0.5</v>
      </c>
      <c r="F74" t="n">
        <v>23.05374280230326</v>
      </c>
      <c r="G74" t="n">
        <v>22.21105552743319</v>
      </c>
      <c r="H74" t="n">
        <v>0.13</v>
      </c>
      <c r="I74" t="n">
        <v>7</v>
      </c>
      <c r="J74" t="n">
        <v>93</v>
      </c>
      <c r="K74" t="inlineStr">
        <is>
          <t>884.635</t>
        </is>
      </c>
      <c r="L74" t="inlineStr">
        <is>
          <t>39.1618</t>
        </is>
      </c>
      <c r="M74" t="inlineStr">
        <is>
          <t>25.3055</t>
        </is>
      </c>
      <c r="N74" t="inlineStr">
        <is>
          <t>17.5768</t>
        </is>
      </c>
      <c r="O74" t="inlineStr">
        <is>
          <t>16.834</t>
        </is>
      </c>
      <c r="P74" t="inlineStr">
        <is>
          <t>4.35591</t>
        </is>
      </c>
      <c r="Q74" t="inlineStr">
        <is>
          <t>1.11926</t>
        </is>
      </c>
      <c r="R74" t="n">
        <v>0.05</v>
      </c>
      <c r="S74" t="inlineStr">
        <is>
          <t>22.0213</t>
        </is>
      </c>
      <c r="T74" t="inlineStr">
        <is>
          <t>13.9679</t>
        </is>
      </c>
      <c r="U74" t="inlineStr">
        <is>
          <t>15.5212</t>
        </is>
      </c>
      <c r="V74" t="inlineStr">
        <is>
          <t>0.861894</t>
        </is>
      </c>
      <c r="W74" t="inlineStr">
        <is>
          <t>0.840955</t>
        </is>
      </c>
      <c r="X74" t="inlineStr">
        <is>
          <t>1.37054</t>
        </is>
      </c>
      <c r="Y74" t="b">
        <v>1</v>
      </c>
      <c r="Z74" t="inlineStr">
        <is>
          <t>0.505662</t>
        </is>
      </c>
      <c r="AA74" t="inlineStr">
        <is>
          <t>0.326748</t>
        </is>
      </c>
      <c r="AB74" t="inlineStr">
        <is>
          <t>0.226954</t>
        </is>
      </c>
      <c r="AC74" t="inlineStr">
        <is>
          <t>0.217363</t>
        </is>
      </c>
      <c r="AD74" t="inlineStr">
        <is>
          <t>0.0562441</t>
        </is>
      </c>
      <c r="AE74" t="inlineStr">
        <is>
          <t>0.014452</t>
        </is>
      </c>
    </row>
    <row r="75">
      <c r="A75" t="n">
        <v>10</v>
      </c>
      <c r="B75" t="n">
        <v>52.1</v>
      </c>
      <c r="C75" t="n">
        <v>6.2</v>
      </c>
      <c r="D75" t="n">
        <v>41.2</v>
      </c>
      <c r="E75" t="n">
        <v>0.5</v>
      </c>
      <c r="F75" t="n">
        <v>23.05374280230326</v>
      </c>
      <c r="G75" t="n">
        <v>22.21105552743319</v>
      </c>
      <c r="H75" t="n">
        <v>0.13</v>
      </c>
      <c r="I75" t="n">
        <v>6</v>
      </c>
      <c r="J75" t="n">
        <v>94</v>
      </c>
      <c r="K75" t="inlineStr">
        <is>
          <t>884.748</t>
        </is>
      </c>
      <c r="L75" t="inlineStr">
        <is>
          <t>39.2188</t>
        </is>
      </c>
      <c r="M75" t="inlineStr">
        <is>
          <t>25.3449</t>
        </is>
      </c>
      <c r="N75" t="inlineStr">
        <is>
          <t>17.59</t>
        </is>
      </c>
      <c r="O75" t="inlineStr">
        <is>
          <t>16.8452</t>
        </is>
      </c>
      <c r="P75" t="inlineStr">
        <is>
          <t>4.36195</t>
        </is>
      </c>
      <c r="Q75" t="inlineStr">
        <is>
          <t>0.998599</t>
        </is>
      </c>
      <c r="R75" t="n">
        <v>0.05</v>
      </c>
      <c r="S75" t="inlineStr">
        <is>
          <t>22.0112</t>
        </is>
      </c>
      <c r="T75" t="inlineStr">
        <is>
          <t>13.9841</t>
        </is>
      </c>
      <c r="U75" t="inlineStr">
        <is>
          <t>15.5462</t>
        </is>
      </c>
      <c r="V75" t="inlineStr">
        <is>
          <t>0.861939</t>
        </is>
      </c>
      <c r="W75" t="inlineStr">
        <is>
          <t>0.840428</t>
        </is>
      </c>
      <c r="X75" t="inlineStr">
        <is>
          <t>1.36903</t>
        </is>
      </c>
      <c r="Y75" t="b">
        <v>1</v>
      </c>
      <c r="Z75" t="inlineStr">
        <is>
          <t>0.505839</t>
        </is>
      </c>
      <c r="AA75" t="inlineStr">
        <is>
          <t>0.326895</t>
        </is>
      </c>
      <c r="AB75" t="inlineStr">
        <is>
          <t>0.226873</t>
        </is>
      </c>
      <c r="AC75" t="inlineStr">
        <is>
          <t>0.217267</t>
        </is>
      </c>
      <c r="AD75" t="inlineStr">
        <is>
          <t>0.0562598</t>
        </is>
      </c>
      <c r="AE75" t="inlineStr">
        <is>
          <t>0.0128798</t>
        </is>
      </c>
    </row>
    <row r="76">
      <c r="A76" t="n">
        <v>10</v>
      </c>
      <c r="B76" t="n">
        <v>52.1</v>
      </c>
      <c r="C76" t="n">
        <v>6.2</v>
      </c>
      <c r="D76" t="n">
        <v>41.2</v>
      </c>
      <c r="E76" t="n">
        <v>0.5</v>
      </c>
      <c r="F76" t="n">
        <v>23.05374280230326</v>
      </c>
      <c r="G76" t="n">
        <v>22.21105552743319</v>
      </c>
      <c r="H76" t="n">
        <v>0.13</v>
      </c>
      <c r="I76" t="n">
        <v>5</v>
      </c>
      <c r="J76" t="n">
        <v>95</v>
      </c>
      <c r="K76" t="inlineStr">
        <is>
          <t>884.859</t>
        </is>
      </c>
      <c r="L76" t="inlineStr">
        <is>
          <t>39.2748</t>
        </is>
      </c>
      <c r="M76" t="inlineStr">
        <is>
          <t>25.3836</t>
        </is>
      </c>
      <c r="N76" t="inlineStr">
        <is>
          <t>17.6029</t>
        </is>
      </c>
      <c r="O76" t="inlineStr">
        <is>
          <t>16.8561</t>
        </is>
      </c>
      <c r="P76" t="inlineStr">
        <is>
          <t>4.36787</t>
        </is>
      </c>
      <c r="Q76" t="inlineStr">
        <is>
          <t>0.880227</t>
        </is>
      </c>
      <c r="R76" t="n">
        <v>0.05</v>
      </c>
      <c r="S76" t="inlineStr">
        <is>
          <t>22.0014</t>
        </is>
      </c>
      <c r="T76" t="inlineStr">
        <is>
          <t>13.9999</t>
        </is>
      </c>
      <c r="U76" t="inlineStr">
        <is>
          <t>15.5708</t>
        </is>
      </c>
      <c r="V76" t="inlineStr">
        <is>
          <t>0.861983</t>
        </is>
      </c>
      <c r="W76" t="inlineStr">
        <is>
          <t>0.839892</t>
        </is>
      </c>
      <c r="X76" t="inlineStr">
        <is>
          <t>1.36755</t>
        </is>
      </c>
      <c r="Y76" t="b">
        <v>1</v>
      </c>
      <c r="Z76" t="inlineStr">
        <is>
          <t>0.506013</t>
        </is>
      </c>
      <c r="AA76" t="inlineStr">
        <is>
          <t>0.32704</t>
        </is>
      </c>
      <c r="AB76" t="inlineStr">
        <is>
          <t>0.226794</t>
        </is>
      </c>
      <c r="AC76" t="inlineStr">
        <is>
          <t>0.217172</t>
        </is>
      </c>
      <c r="AD76" t="inlineStr">
        <is>
          <t>0.0562753</t>
        </is>
      </c>
      <c r="AE76" t="inlineStr">
        <is>
          <t>0.0113408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E76"/>
  <sheetViews>
    <sheetView workbookViewId="0">
      <selection activeCell="F87" sqref="F87"/>
    </sheetView>
  </sheetViews>
  <sheetFormatPr baseColWidth="8" defaultRowHeight="14.4"/>
  <sheetData>
    <row r="1">
      <c r="A1" s="12" t="inlineStr">
        <is>
          <t>MC</t>
        </is>
      </c>
      <c r="B1" s="12" t="inlineStr">
        <is>
          <t>w_C</t>
        </is>
      </c>
      <c r="C1" s="12" t="inlineStr">
        <is>
          <t>w_H</t>
        </is>
      </c>
      <c r="D1" s="12" t="inlineStr">
        <is>
          <t>w_O</t>
        </is>
      </c>
      <c r="E1" s="12" t="inlineStr">
        <is>
          <t xml:space="preserve"> w_N</t>
        </is>
      </c>
      <c r="F1" s="12" t="inlineStr">
        <is>
          <t>M_b [kg/kmol]</t>
        </is>
      </c>
      <c r="G1" s="12" t="inlineStr">
        <is>
          <t>LHV_b [MJ/kg]</t>
        </is>
      </c>
      <c r="H1" s="12" t="inlineStr">
        <is>
          <t>ER</t>
        </is>
      </c>
      <c r="I1" s="12" t="inlineStr">
        <is>
          <t>phi_N</t>
        </is>
      </c>
      <c r="J1" s="12" t="inlineStr">
        <is>
          <t>phi_O</t>
        </is>
      </c>
      <c r="K1" s="12" t="inlineStr">
        <is>
          <t>T [K]</t>
        </is>
      </c>
      <c r="L1" s="12" t="inlineStr">
        <is>
          <t>CO</t>
        </is>
      </c>
      <c r="M1" s="12" t="inlineStr">
        <is>
          <t>H2</t>
        </is>
      </c>
      <c r="N1" s="12" t="inlineStr">
        <is>
          <t>CH4</t>
        </is>
      </c>
      <c r="O1" s="12" t="inlineStr">
        <is>
          <t>CO2</t>
        </is>
      </c>
      <c r="P1" s="12" t="inlineStr">
        <is>
          <t>H2O</t>
        </is>
      </c>
      <c r="Q1" s="12" t="inlineStr">
        <is>
          <t>N2</t>
        </is>
      </c>
      <c r="R1" s="12" t="inlineStr">
        <is>
          <t>n_C_r [kmol]</t>
        </is>
      </c>
      <c r="S1" s="12" t="inlineStr">
        <is>
          <t>M_g [kg/kmol]</t>
        </is>
      </c>
      <c r="T1" s="12" t="inlineStr">
        <is>
          <t>LHV_g [MJ/m3]</t>
        </is>
      </c>
      <c r="U1" s="12" t="inlineStr">
        <is>
          <t>LHV_g [MJ/kg]</t>
        </is>
      </c>
      <c r="V1" s="12" t="inlineStr">
        <is>
          <t>CGE</t>
        </is>
      </c>
      <c r="W1" s="12" t="inlineStr">
        <is>
          <t>CGE_tot</t>
        </is>
      </c>
      <c r="X1" s="12" t="inlineStr">
        <is>
          <t>GY</t>
        </is>
      </c>
      <c r="Y1" s="12" t="inlineStr">
        <is>
          <t>succeeded</t>
        </is>
      </c>
      <c r="Z1" s="12" t="inlineStr">
        <is>
          <t>n_CO [kmol]</t>
        </is>
      </c>
      <c r="AA1" s="12" t="inlineStr">
        <is>
          <t>n_H2 [kmol]</t>
        </is>
      </c>
      <c r="AB1" s="12" t="inlineStr">
        <is>
          <t>n_CH4 [kmol]</t>
        </is>
      </c>
      <c r="AC1" s="12" t="inlineStr">
        <is>
          <t>n_CO2 [kmol]</t>
        </is>
      </c>
      <c r="AD1" s="12" t="inlineStr">
        <is>
          <t>n_H2O [kmol]</t>
        </is>
      </c>
      <c r="AE1" s="12" t="inlineStr">
        <is>
          <t>n_N2 [kmol]</t>
        </is>
      </c>
    </row>
    <row r="2">
      <c r="A2" t="n">
        <v>10</v>
      </c>
      <c r="B2" t="n">
        <v>52.1</v>
      </c>
      <c r="C2" t="n">
        <v>6.2</v>
      </c>
      <c r="D2" t="n">
        <v>41.2</v>
      </c>
      <c r="E2" t="n">
        <v>0.5</v>
      </c>
      <c r="F2" t="n">
        <v>23.05374280230326</v>
      </c>
      <c r="G2" t="n">
        <v>22.21105552743319</v>
      </c>
      <c r="H2" t="n">
        <v>0.14</v>
      </c>
      <c r="I2" t="n">
        <v>79</v>
      </c>
      <c r="J2" t="n">
        <v>21</v>
      </c>
      <c r="K2" t="inlineStr">
        <is>
          <t>858.614</t>
        </is>
      </c>
      <c r="L2" t="inlineStr">
        <is>
          <t>25.7493</t>
        </is>
      </c>
      <c r="M2" t="inlineStr">
        <is>
          <t>17.0753</t>
        </is>
      </c>
      <c r="N2" t="inlineStr">
        <is>
          <t>12.8748</t>
        </is>
      </c>
      <c r="O2" t="inlineStr">
        <is>
          <t>13.5046</t>
        </is>
      </c>
      <c r="P2" t="inlineStr">
        <is>
          <t>3.09082</t>
        </is>
      </c>
      <c r="Q2" t="inlineStr">
        <is>
          <t>30.7888</t>
        </is>
      </c>
      <c r="R2" t="n">
        <v>0.05</v>
      </c>
      <c r="S2" t="inlineStr">
        <is>
          <t>24.1905</t>
        </is>
      </c>
      <c r="T2" t="inlineStr">
        <is>
          <t>9.70313</t>
        </is>
      </c>
      <c r="U2" t="inlineStr">
        <is>
          <t>9.81526</t>
        </is>
      </c>
      <c r="V2" t="inlineStr">
        <is>
          <t>0.845036</t>
        </is>
      </c>
      <c r="W2" t="inlineStr">
        <is>
          <t>0.845036</t>
        </is>
      </c>
      <c r="X2" t="inlineStr">
        <is>
          <t>1.93434</t>
        </is>
      </c>
      <c r="Y2" t="b">
        <v>1</v>
      </c>
      <c r="Z2" t="inlineStr">
        <is>
          <t>0.469249</t>
        </is>
      </c>
      <c r="AA2" t="inlineStr">
        <is>
          <t>0.311177</t>
        </is>
      </c>
      <c r="AB2" t="inlineStr">
        <is>
          <t>0.234627</t>
        </is>
      </c>
      <c r="AC2" t="inlineStr">
        <is>
          <t>0.246105</t>
        </is>
      </c>
      <c r="AD2" t="inlineStr">
        <is>
          <t>0.0563264</t>
        </is>
      </c>
      <c r="AE2" t="inlineStr">
        <is>
          <t>0.561088</t>
        </is>
      </c>
    </row>
    <row r="3">
      <c r="A3" t="n">
        <v>10</v>
      </c>
      <c r="B3" t="n">
        <v>52.1</v>
      </c>
      <c r="C3" t="n">
        <v>6.2</v>
      </c>
      <c r="D3" t="n">
        <v>41.2</v>
      </c>
      <c r="E3" t="n">
        <v>0.5</v>
      </c>
      <c r="F3" t="n">
        <v>23.05374280230326</v>
      </c>
      <c r="G3" t="n">
        <v>22.21105552743319</v>
      </c>
      <c r="H3" t="n">
        <v>0.14</v>
      </c>
      <c r="I3" t="n">
        <v>78</v>
      </c>
      <c r="J3" t="n">
        <v>22</v>
      </c>
      <c r="K3" t="inlineStr">
        <is>
          <t>860.443</t>
        </is>
      </c>
      <c r="L3" t="inlineStr">
        <is>
          <t>26.3571</t>
        </is>
      </c>
      <c r="M3" t="inlineStr">
        <is>
          <t>17.5096</t>
        </is>
      </c>
      <c r="N3" t="inlineStr">
        <is>
          <t>12.9991</t>
        </is>
      </c>
      <c r="O3" t="inlineStr">
        <is>
          <t>13.6231</t>
        </is>
      </c>
      <c r="P3" t="inlineStr">
        <is>
          <t>3.15735</t>
        </is>
      </c>
      <c r="Q3" t="inlineStr">
        <is>
          <t>29.5039</t>
        </is>
      </c>
      <c r="R3" t="n">
        <v>0.05</v>
      </c>
      <c r="S3" t="inlineStr">
        <is>
          <t>24.0817</t>
        </is>
      </c>
      <c r="T3" t="inlineStr">
        <is>
          <t>9.87122</t>
        </is>
      </c>
      <c r="U3" t="inlineStr">
        <is>
          <t>10.0304</t>
        </is>
      </c>
      <c r="V3" t="inlineStr">
        <is>
          <t>0.845872</t>
        </is>
      </c>
      <c r="W3" t="inlineStr">
        <is>
          <t>0.845867</t>
        </is>
      </c>
      <c r="X3" t="inlineStr">
        <is>
          <t>1.90328</t>
        </is>
      </c>
      <c r="Y3" t="b">
        <v>1</v>
      </c>
      <c r="Z3" t="inlineStr">
        <is>
          <t>0.472615</t>
        </is>
      </c>
      <c r="AA3" t="inlineStr">
        <is>
          <t>0.313968</t>
        </is>
      </c>
      <c r="AB3" t="inlineStr">
        <is>
          <t>0.233089</t>
        </is>
      </c>
      <c r="AC3" t="inlineStr">
        <is>
          <t>0.244278</t>
        </is>
      </c>
      <c r="AD3" t="inlineStr">
        <is>
          <t>0.056615</t>
        </is>
      </c>
      <c r="AE3" t="inlineStr">
        <is>
          <t>0.529039</t>
        </is>
      </c>
    </row>
    <row r="4">
      <c r="A4" t="n">
        <v>10</v>
      </c>
      <c r="B4" t="n">
        <v>52.1</v>
      </c>
      <c r="C4" t="n">
        <v>6.2</v>
      </c>
      <c r="D4" t="n">
        <v>41.2</v>
      </c>
      <c r="E4" t="n">
        <v>0.5</v>
      </c>
      <c r="F4" t="n">
        <v>23.05374280230326</v>
      </c>
      <c r="G4" t="n">
        <v>22.21105552743319</v>
      </c>
      <c r="H4" t="n">
        <v>0.14</v>
      </c>
      <c r="I4" t="n">
        <v>77</v>
      </c>
      <c r="J4" t="n">
        <v>23</v>
      </c>
      <c r="K4" t="inlineStr">
        <is>
          <t>862.131</t>
        </is>
      </c>
      <c r="L4" t="inlineStr">
        <is>
          <t>26.9303</t>
        </is>
      </c>
      <c r="M4" t="inlineStr">
        <is>
          <t>17.9194</t>
        </is>
      </c>
      <c r="N4" t="inlineStr">
        <is>
          <t>13.1156</t>
        </is>
      </c>
      <c r="O4" t="inlineStr">
        <is>
          <t>13.7342</t>
        </is>
      </c>
      <c r="P4" t="inlineStr">
        <is>
          <t>3.21999</t>
        </is>
      </c>
      <c r="Q4" t="inlineStr">
        <is>
          <t>28.2933</t>
        </is>
      </c>
      <c r="R4" t="n">
        <v>0.05</v>
      </c>
      <c r="S4" t="inlineStr">
        <is>
          <t>23.9789</t>
        </is>
      </c>
      <c r="T4" t="inlineStr">
        <is>
          <t>10.0295</t>
        </is>
      </c>
      <c r="U4" t="inlineStr">
        <is>
          <t>10.235</t>
        </is>
      </c>
      <c r="V4" t="inlineStr">
        <is>
          <t>0.846639</t>
        </is>
      </c>
      <c r="W4" t="inlineStr">
        <is>
          <t>0.846621</t>
        </is>
      </c>
      <c r="X4" t="inlineStr">
        <is>
          <t>1.87494</t>
        </is>
      </c>
      <c r="Y4" t="b">
        <v>1</v>
      </c>
      <c r="Z4" t="inlineStr">
        <is>
          <t>0.475702</t>
        </is>
      </c>
      <c r="AA4" t="inlineStr">
        <is>
          <t>0.316531</t>
        </is>
      </c>
      <c r="AB4" t="inlineStr">
        <is>
          <t>0.231677</t>
        </is>
      </c>
      <c r="AC4" t="inlineStr">
        <is>
          <t>0.242603</t>
        </is>
      </c>
      <c r="AD4" t="inlineStr">
        <is>
          <t>0.0568784</t>
        </is>
      </c>
      <c r="AE4" t="inlineStr">
        <is>
          <t>0.499777</t>
        </is>
      </c>
    </row>
    <row r="5">
      <c r="A5" t="n">
        <v>10</v>
      </c>
      <c r="B5" t="n">
        <v>52.1</v>
      </c>
      <c r="C5" t="n">
        <v>6.2</v>
      </c>
      <c r="D5" t="n">
        <v>41.2</v>
      </c>
      <c r="E5" t="n">
        <v>0.5</v>
      </c>
      <c r="F5" t="n">
        <v>23.05374280230326</v>
      </c>
      <c r="G5" t="n">
        <v>22.21105552743319</v>
      </c>
      <c r="H5" t="n">
        <v>0.14</v>
      </c>
      <c r="I5" t="n">
        <v>76</v>
      </c>
      <c r="J5" t="n">
        <v>24</v>
      </c>
      <c r="K5" t="inlineStr">
        <is>
          <t>863.695</t>
        </is>
      </c>
      <c r="L5" t="inlineStr">
        <is>
          <t>27.4717</t>
        </is>
      </c>
      <c r="M5" t="inlineStr">
        <is>
          <t>18.3066</t>
        </is>
      </c>
      <c r="N5" t="inlineStr">
        <is>
          <t>13.2252</t>
        </is>
      </c>
      <c r="O5" t="inlineStr">
        <is>
          <t>13.8386</t>
        </is>
      </c>
      <c r="P5" t="inlineStr">
        <is>
          <t>3.27907</t>
        </is>
      </c>
      <c r="Q5" t="inlineStr">
        <is>
          <t>27.1507</t>
        </is>
      </c>
      <c r="R5" t="n">
        <v>0.05</v>
      </c>
      <c r="S5" t="inlineStr">
        <is>
          <t>23.8818</t>
        </is>
      </c>
      <c r="T5" t="inlineStr">
        <is>
          <t>10.1789</t>
        </is>
      </c>
      <c r="U5" t="inlineStr">
        <is>
          <t>10.4296</t>
        </is>
      </c>
      <c r="V5" t="inlineStr">
        <is>
          <t>0.847345</t>
        </is>
      </c>
      <c r="W5" t="inlineStr">
        <is>
          <t>0.847306</t>
        </is>
      </c>
      <c r="X5" t="inlineStr">
        <is>
          <t>1.84897</t>
        </is>
      </c>
      <c r="Y5" t="b">
        <v>1</v>
      </c>
      <c r="Z5" t="inlineStr">
        <is>
          <t>0.478544</t>
        </is>
      </c>
      <c r="AA5" t="inlineStr">
        <is>
          <t>0.318893</t>
        </is>
      </c>
      <c r="AB5" t="inlineStr">
        <is>
          <t>0.230376</t>
        </is>
      </c>
      <c r="AC5" t="inlineStr">
        <is>
          <t>0.241061</t>
        </is>
      </c>
      <c r="AD5" t="inlineStr">
        <is>
          <t>0.0571199</t>
        </is>
      </c>
      <c r="AE5" t="inlineStr">
        <is>
          <t>0.472953</t>
        </is>
      </c>
    </row>
    <row r="6">
      <c r="A6" t="n">
        <v>10</v>
      </c>
      <c r="B6" t="n">
        <v>52.1</v>
      </c>
      <c r="C6" t="n">
        <v>6.2</v>
      </c>
      <c r="D6" t="n">
        <v>41.2</v>
      </c>
      <c r="E6" t="n">
        <v>0.5</v>
      </c>
      <c r="F6" t="n">
        <v>23.05374280230326</v>
      </c>
      <c r="G6" t="n">
        <v>22.21105552743319</v>
      </c>
      <c r="H6" t="n">
        <v>0.14</v>
      </c>
      <c r="I6" t="n">
        <v>75</v>
      </c>
      <c r="J6" t="n">
        <v>25</v>
      </c>
      <c r="K6" t="inlineStr">
        <is>
          <t>865.147</t>
        </is>
      </c>
      <c r="L6" t="inlineStr">
        <is>
          <t>27.9837</t>
        </is>
      </c>
      <c r="M6" t="inlineStr">
        <is>
          <t>18.6731</t>
        </is>
      </c>
      <c r="N6" t="inlineStr">
        <is>
          <t>13.3283</t>
        </is>
      </c>
      <c r="O6" t="inlineStr">
        <is>
          <t>13.9368</t>
        </is>
      </c>
      <c r="P6" t="inlineStr">
        <is>
          <t>3.33489</t>
        </is>
      </c>
      <c r="Q6" t="inlineStr">
        <is>
          <t>26.0707</t>
        </is>
      </c>
      <c r="R6" t="n">
        <v>0.05</v>
      </c>
      <c r="S6" t="inlineStr">
        <is>
          <t>23.7899</t>
        </is>
      </c>
      <c r="T6" t="inlineStr">
        <is>
          <t>10.32</t>
        </is>
      </c>
      <c r="U6" t="inlineStr">
        <is>
          <t>10.615</t>
        </is>
      </c>
      <c r="V6" t="inlineStr">
        <is>
          <t>0.847998</t>
        </is>
      </c>
      <c r="W6" t="inlineStr">
        <is>
          <t>0.847928</t>
        </is>
      </c>
      <c r="X6" t="inlineStr">
        <is>
          <t>1.82509</t>
        </is>
      </c>
      <c r="Y6" t="b">
        <v>1</v>
      </c>
      <c r="Z6" t="inlineStr">
        <is>
          <t>0.481168</t>
        </is>
      </c>
      <c r="AA6" t="inlineStr">
        <is>
          <t>0.321077</t>
        </is>
      </c>
      <c r="AB6" t="inlineStr">
        <is>
          <t>0.229175</t>
        </is>
      </c>
      <c r="AC6" t="inlineStr">
        <is>
          <t>0.239638</t>
        </is>
      </c>
      <c r="AD6" t="inlineStr">
        <is>
          <t>0.057342</t>
        </is>
      </c>
      <c r="AE6" t="inlineStr">
        <is>
          <t>0.448275</t>
        </is>
      </c>
    </row>
    <row r="7">
      <c r="A7" t="n">
        <v>10</v>
      </c>
      <c r="B7" t="n">
        <v>52.1</v>
      </c>
      <c r="C7" t="n">
        <v>6.2</v>
      </c>
      <c r="D7" t="n">
        <v>41.2</v>
      </c>
      <c r="E7" t="n">
        <v>0.5</v>
      </c>
      <c r="F7" t="n">
        <v>23.05374280230326</v>
      </c>
      <c r="G7" t="n">
        <v>22.21105552743319</v>
      </c>
      <c r="H7" t="n">
        <v>0.14</v>
      </c>
      <c r="I7" t="n">
        <v>74</v>
      </c>
      <c r="J7" t="n">
        <v>26</v>
      </c>
      <c r="K7" t="inlineStr">
        <is>
          <t>866.5</t>
        </is>
      </c>
      <c r="L7" t="inlineStr">
        <is>
          <t>28.4688</t>
        </is>
      </c>
      <c r="M7" t="inlineStr">
        <is>
          <t>19.0205</t>
        </is>
      </c>
      <c r="N7" t="inlineStr">
        <is>
          <t>13.4257</t>
        </is>
      </c>
      <c r="O7" t="inlineStr">
        <is>
          <t>14.0295</t>
        </is>
      </c>
      <c r="P7" t="inlineStr">
        <is>
          <t>3.38771</t>
        </is>
      </c>
      <c r="Q7" t="inlineStr">
        <is>
          <t>25.0483</t>
        </is>
      </c>
      <c r="R7" t="n">
        <v>0.05</v>
      </c>
      <c r="S7" t="inlineStr">
        <is>
          <t>23.7027</t>
        </is>
      </c>
      <c r="T7" t="inlineStr">
        <is>
          <t>10.4535</t>
        </is>
      </c>
      <c r="U7" t="inlineStr">
        <is>
          <t>10.792</t>
        </is>
      </c>
      <c r="V7" t="inlineStr">
        <is>
          <t>0.848603</t>
        </is>
      </c>
      <c r="W7" t="inlineStr">
        <is>
          <t>0.848493</t>
        </is>
      </c>
      <c r="X7" t="inlineStr">
        <is>
          <t>1.80306</t>
        </is>
      </c>
      <c r="Y7" t="b">
        <v>1</v>
      </c>
      <c r="Z7" t="inlineStr">
        <is>
          <t>0.4836</t>
        </is>
      </c>
      <c r="AA7" t="inlineStr">
        <is>
          <t>0.323101</t>
        </is>
      </c>
      <c r="AB7" t="inlineStr">
        <is>
          <t>0.228062</t>
        </is>
      </c>
      <c r="AC7" t="inlineStr">
        <is>
          <t>0.238319</t>
        </is>
      </c>
      <c r="AD7" t="inlineStr">
        <is>
          <t>0.057547</t>
        </is>
      </c>
      <c r="AE7" t="inlineStr">
        <is>
          <t>0.425496</t>
        </is>
      </c>
    </row>
    <row r="8">
      <c r="A8" t="n">
        <v>10</v>
      </c>
      <c r="B8" t="n">
        <v>52.1</v>
      </c>
      <c r="C8" t="n">
        <v>6.2</v>
      </c>
      <c r="D8" t="n">
        <v>41.2</v>
      </c>
      <c r="E8" t="n">
        <v>0.5</v>
      </c>
      <c r="F8" t="n">
        <v>23.05374280230326</v>
      </c>
      <c r="G8" t="n">
        <v>22.21105552743319</v>
      </c>
      <c r="H8" t="n">
        <v>0.14</v>
      </c>
      <c r="I8" t="n">
        <v>73</v>
      </c>
      <c r="J8" t="n">
        <v>27</v>
      </c>
      <c r="K8" t="inlineStr">
        <is>
          <t>867.763</t>
        </is>
      </c>
      <c r="L8" t="inlineStr">
        <is>
          <t>28.929</t>
        </is>
      </c>
      <c r="M8" t="inlineStr">
        <is>
          <t>19.3502</t>
        </is>
      </c>
      <c r="N8" t="inlineStr">
        <is>
          <t>13.5176</t>
        </is>
      </c>
      <c r="O8" t="inlineStr">
        <is>
          <t>14.1171</t>
        </is>
      </c>
      <c r="P8" t="inlineStr">
        <is>
          <t>3.43776</t>
        </is>
      </c>
      <c r="Q8" t="inlineStr">
        <is>
          <t>24.079</t>
        </is>
      </c>
      <c r="R8" t="n">
        <v>0.05</v>
      </c>
      <c r="S8" t="inlineStr">
        <is>
          <t>23.62</t>
        </is>
      </c>
      <c r="T8" t="inlineStr">
        <is>
          <t>10.5801</t>
        </is>
      </c>
      <c r="U8" t="inlineStr">
        <is>
          <t>10.9609</t>
        </is>
      </c>
      <c r="V8" t="inlineStr">
        <is>
          <t>0.849165</t>
        </is>
      </c>
      <c r="W8" t="inlineStr">
        <is>
          <t>0.849007</t>
        </is>
      </c>
      <c r="X8" t="inlineStr">
        <is>
          <t>1.78267</t>
        </is>
      </c>
      <c r="Y8" t="b">
        <v>1</v>
      </c>
      <c r="Z8" t="inlineStr">
        <is>
          <t>0.485859</t>
        </is>
      </c>
      <c r="AA8" t="inlineStr">
        <is>
          <t>0.324984</t>
        </is>
      </c>
      <c r="AB8" t="inlineStr">
        <is>
          <t>0.227027</t>
        </is>
      </c>
      <c r="AC8" t="inlineStr">
        <is>
          <t>0.237095</t>
        </is>
      </c>
      <c r="AD8" t="inlineStr">
        <is>
          <t>0.0577368</t>
        </is>
      </c>
      <c r="AE8" t="inlineStr">
        <is>
          <t>0.404404</t>
        </is>
      </c>
    </row>
    <row r="9">
      <c r="A9" t="n">
        <v>10</v>
      </c>
      <c r="B9" t="n">
        <v>52.1</v>
      </c>
      <c r="C9" t="n">
        <v>6.2</v>
      </c>
      <c r="D9" t="n">
        <v>41.2</v>
      </c>
      <c r="E9" t="n">
        <v>0.5</v>
      </c>
      <c r="F9" t="n">
        <v>23.05374280230326</v>
      </c>
      <c r="G9" t="n">
        <v>22.21105552743319</v>
      </c>
      <c r="H9" t="n">
        <v>0.14</v>
      </c>
      <c r="I9" t="n">
        <v>72</v>
      </c>
      <c r="J9" t="n">
        <v>28</v>
      </c>
      <c r="K9" t="inlineStr">
        <is>
          <t>868.945</t>
        </is>
      </c>
      <c r="L9" t="inlineStr">
        <is>
          <t>29.3661</t>
        </is>
      </c>
      <c r="M9" t="inlineStr">
        <is>
          <t>19.6634</t>
        </is>
      </c>
      <c r="N9" t="inlineStr">
        <is>
          <t>13.6047</t>
        </is>
      </c>
      <c r="O9" t="inlineStr">
        <is>
          <t>14.2</t>
        </is>
      </c>
      <c r="P9" t="inlineStr">
        <is>
          <t>3.48526</t>
        </is>
      </c>
      <c r="Q9" t="inlineStr">
        <is>
          <t>23.1587</t>
        </is>
      </c>
      <c r="R9" t="n">
        <v>0.05</v>
      </c>
      <c r="S9" t="inlineStr">
        <is>
          <t>23.5414</t>
        </is>
      </c>
      <c r="T9" t="inlineStr">
        <is>
          <t>10.7003</t>
        </is>
      </c>
      <c r="U9" t="inlineStr">
        <is>
          <t>11.1224</t>
        </is>
      </c>
      <c r="V9" t="inlineStr">
        <is>
          <t>0.849689</t>
        </is>
      </c>
      <c r="W9" t="inlineStr">
        <is>
          <t>0.849474</t>
        </is>
      </c>
      <c r="X9" t="inlineStr">
        <is>
          <t>1.76374</t>
        </is>
      </c>
      <c r="Y9" t="b">
        <v>1</v>
      </c>
      <c r="Z9" t="inlineStr">
        <is>
          <t>0.487964</t>
        </is>
      </c>
      <c r="AA9" t="inlineStr">
        <is>
          <t>0.326738</t>
        </is>
      </c>
      <c r="AB9" t="inlineStr">
        <is>
          <t>0.226063</t>
        </is>
      </c>
      <c r="AC9" t="inlineStr">
        <is>
          <t>0.235955</t>
        </is>
      </c>
      <c r="AD9" t="inlineStr">
        <is>
          <t>0.057913</t>
        </is>
      </c>
      <c r="AE9" t="inlineStr">
        <is>
          <t>0.384818</t>
        </is>
      </c>
    </row>
    <row r="10">
      <c r="A10" t="n">
        <v>10</v>
      </c>
      <c r="B10" t="n">
        <v>52.1</v>
      </c>
      <c r="C10" t="n">
        <v>6.2</v>
      </c>
      <c r="D10" t="n">
        <v>41.2</v>
      </c>
      <c r="E10" t="n">
        <v>0.5</v>
      </c>
      <c r="F10" t="n">
        <v>23.05374280230326</v>
      </c>
      <c r="G10" t="n">
        <v>22.21105552743319</v>
      </c>
      <c r="H10" t="n">
        <v>0.14</v>
      </c>
      <c r="I10" t="n">
        <v>71</v>
      </c>
      <c r="J10" t="n">
        <v>29</v>
      </c>
      <c r="K10" t="inlineStr">
        <is>
          <t>870.053</t>
        </is>
      </c>
      <c r="L10" t="inlineStr">
        <is>
          <t>29.7818</t>
        </is>
      </c>
      <c r="M10" t="inlineStr">
        <is>
          <t>19.9615</t>
        </is>
      </c>
      <c r="N10" t="inlineStr">
        <is>
          <t>13.6872</t>
        </is>
      </c>
      <c r="O10" t="inlineStr">
        <is>
          <t>14.2785</t>
        </is>
      </c>
      <c r="P10" t="inlineStr">
        <is>
          <t>3.5304</t>
        </is>
      </c>
      <c r="Q10" t="inlineStr">
        <is>
          <t>22.2839</t>
        </is>
      </c>
      <c r="R10" t="n">
        <v>0.05</v>
      </c>
      <c r="S10" t="inlineStr">
        <is>
          <t>23.4666</t>
        </is>
      </c>
      <c r="T10" t="inlineStr">
        <is>
          <t>10.8144</t>
        </is>
      </c>
      <c r="U10" t="inlineStr">
        <is>
          <t>11.2769</t>
        </is>
      </c>
      <c r="V10" t="inlineStr">
        <is>
          <t>0.850178</t>
        </is>
      </c>
      <c r="W10" t="inlineStr">
        <is>
          <t>0.849897</t>
        </is>
      </c>
      <c r="X10" t="inlineStr">
        <is>
          <t>1.74612</t>
        </is>
      </c>
      <c r="Y10" t="b">
        <v>1</v>
      </c>
      <c r="Z10" t="inlineStr">
        <is>
          <t>0.489929</t>
        </is>
      </c>
      <c r="AA10" t="inlineStr">
        <is>
          <t>0.328378</t>
        </is>
      </c>
      <c r="AB10" t="inlineStr">
        <is>
          <t>0.225163</t>
        </is>
      </c>
      <c r="AC10" t="inlineStr">
        <is>
          <t>0.23489</t>
        </is>
      </c>
      <c r="AD10" t="inlineStr">
        <is>
          <t>0.0580771</t>
        </is>
      </c>
      <c r="AE10" t="inlineStr">
        <is>
          <t>0.366583</t>
        </is>
      </c>
    </row>
    <row r="11">
      <c r="A11" t="n">
        <v>10</v>
      </c>
      <c r="B11" t="n">
        <v>52.1</v>
      </c>
      <c r="C11" t="n">
        <v>6.2</v>
      </c>
      <c r="D11" t="n">
        <v>41.2</v>
      </c>
      <c r="E11" t="n">
        <v>0.5</v>
      </c>
      <c r="F11" t="n">
        <v>23.05374280230326</v>
      </c>
      <c r="G11" t="n">
        <v>22.21105552743319</v>
      </c>
      <c r="H11" t="n">
        <v>0.14</v>
      </c>
      <c r="I11" t="n">
        <v>70</v>
      </c>
      <c r="J11" t="n">
        <v>30</v>
      </c>
      <c r="K11" t="inlineStr">
        <is>
          <t>871.095</t>
        </is>
      </c>
      <c r="L11" t="inlineStr">
        <is>
          <t>30.1777</t>
        </is>
      </c>
      <c r="M11" t="inlineStr">
        <is>
          <t>20.2454</t>
        </is>
      </c>
      <c r="N11" t="inlineStr">
        <is>
          <t>13.7655</t>
        </is>
      </c>
      <c r="O11" t="inlineStr">
        <is>
          <t>14.3531</t>
        </is>
      </c>
      <c r="P11" t="inlineStr">
        <is>
          <t>3.57335</t>
        </is>
      </c>
      <c r="Q11" t="inlineStr">
        <is>
          <t>21.4513</t>
        </is>
      </c>
      <c r="R11" t="n">
        <v>0.05</v>
      </c>
      <c r="S11" t="inlineStr">
        <is>
          <t>23.3953</t>
        </is>
      </c>
      <c r="T11" t="inlineStr">
        <is>
          <t>10.9231</t>
        </is>
      </c>
      <c r="U11" t="inlineStr">
        <is>
          <t>11.4249</t>
        </is>
      </c>
      <c r="V11" t="inlineStr">
        <is>
          <t>0.850637</t>
        </is>
      </c>
      <c r="W11" t="inlineStr">
        <is>
          <t>0.85028</t>
        </is>
      </c>
      <c r="X11" t="inlineStr">
        <is>
          <t>1.72969</t>
        </is>
      </c>
      <c r="Y11" t="b">
        <v>1</v>
      </c>
      <c r="Z11" t="inlineStr">
        <is>
          <t>0.491767</t>
        </is>
      </c>
      <c r="AA11" t="inlineStr">
        <is>
          <t>0.329913</t>
        </is>
      </c>
      <c r="AB11" t="inlineStr">
        <is>
          <t>0.22432</t>
        </is>
      </c>
      <c r="AC11" t="inlineStr">
        <is>
          <t>0.233894</t>
        </is>
      </c>
      <c r="AD11" t="inlineStr">
        <is>
          <t>0.0582303</t>
        </is>
      </c>
      <c r="AE11" t="inlineStr">
        <is>
          <t>0.349565</t>
        </is>
      </c>
    </row>
    <row r="12">
      <c r="A12" t="n">
        <v>10</v>
      </c>
      <c r="B12" t="n">
        <v>52.1</v>
      </c>
      <c r="C12" t="n">
        <v>6.2</v>
      </c>
      <c r="D12" t="n">
        <v>41.2</v>
      </c>
      <c r="E12" t="n">
        <v>0.5</v>
      </c>
      <c r="F12" t="n">
        <v>23.05374280230326</v>
      </c>
      <c r="G12" t="n">
        <v>22.21105552743319</v>
      </c>
      <c r="H12" t="n">
        <v>0.14</v>
      </c>
      <c r="I12" t="n">
        <v>69</v>
      </c>
      <c r="J12" t="n">
        <v>31</v>
      </c>
      <c r="K12" t="inlineStr">
        <is>
          <t>872.076</t>
        </is>
      </c>
      <c r="L12" t="inlineStr">
        <is>
          <t>30.5551</t>
        </is>
      </c>
      <c r="M12" t="inlineStr">
        <is>
          <t>20.5161</t>
        </is>
      </c>
      <c r="N12" t="inlineStr">
        <is>
          <t>13.84</t>
        </is>
      </c>
      <c r="O12" t="inlineStr">
        <is>
          <t>14.424</t>
        </is>
      </c>
      <c r="P12" t="inlineStr">
        <is>
          <t>3.61426</t>
        </is>
      </c>
      <c r="Q12" t="inlineStr">
        <is>
          <t>20.6579</t>
        </is>
      </c>
      <c r="R12" t="n">
        <v>0.05</v>
      </c>
      <c r="S12" t="inlineStr">
        <is>
          <t>23.3274</t>
        </is>
      </c>
      <c r="T12" t="inlineStr">
        <is>
          <t>11.0266</t>
        </is>
      </c>
      <c r="U12" t="inlineStr">
        <is>
          <t>11.5667</t>
        </is>
      </c>
      <c r="V12" t="inlineStr">
        <is>
          <t>0.851066</t>
        </is>
      </c>
      <c r="W12" t="inlineStr">
        <is>
          <t>0.850626</t>
        </is>
      </c>
      <c r="X12" t="inlineStr">
        <is>
          <t>1.71432</t>
        </is>
      </c>
      <c r="Y12" t="b">
        <v>1</v>
      </c>
      <c r="Z12" t="inlineStr">
        <is>
          <t>0.493492</t>
        </is>
      </c>
      <c r="AA12" t="inlineStr">
        <is>
          <t>0.331353</t>
        </is>
      </c>
      <c r="AB12" t="inlineStr">
        <is>
          <t>0.223529</t>
        </is>
      </c>
      <c r="AC12" t="inlineStr">
        <is>
          <t>0.23296</t>
        </is>
      </c>
      <c r="AD12" t="inlineStr">
        <is>
          <t>0.0583736</t>
        </is>
      </c>
      <c r="AE12" t="inlineStr">
        <is>
          <t>0.333644</t>
        </is>
      </c>
    </row>
    <row r="13">
      <c r="A13" t="n">
        <v>10</v>
      </c>
      <c r="B13" t="n">
        <v>52.1</v>
      </c>
      <c r="C13" t="n">
        <v>6.2</v>
      </c>
      <c r="D13" t="n">
        <v>41.2</v>
      </c>
      <c r="E13" t="n">
        <v>0.5</v>
      </c>
      <c r="F13" t="n">
        <v>23.05374280230326</v>
      </c>
      <c r="G13" t="n">
        <v>22.21105552743319</v>
      </c>
      <c r="H13" t="n">
        <v>0.14</v>
      </c>
      <c r="I13" t="n">
        <v>68</v>
      </c>
      <c r="J13" t="n">
        <v>32</v>
      </c>
      <c r="K13" t="inlineStr">
        <is>
          <t>873.002</t>
        </is>
      </c>
      <c r="L13" t="inlineStr">
        <is>
          <t>30.9152</t>
        </is>
      </c>
      <c r="M13" t="inlineStr">
        <is>
          <t>20.7745</t>
        </is>
      </c>
      <c r="N13" t="inlineStr">
        <is>
          <t>13.9109</t>
        </is>
      </c>
      <c r="O13" t="inlineStr">
        <is>
          <t>14.4914</t>
        </is>
      </c>
      <c r="P13" t="inlineStr">
        <is>
          <t>3.65329</t>
        </is>
      </c>
      <c r="Q13" t="inlineStr">
        <is>
          <t>19.901</t>
        </is>
      </c>
      <c r="R13" t="n">
        <v>0.05</v>
      </c>
      <c r="S13" t="inlineStr">
        <is>
          <t>23.2625</t>
        </is>
      </c>
      <c r="T13" t="inlineStr">
        <is>
          <t>11.1253</t>
        </is>
      </c>
      <c r="U13" t="inlineStr">
        <is>
          <t>11.7029</t>
        </is>
      </c>
      <c r="V13" t="inlineStr">
        <is>
          <t>0.85147</t>
        </is>
      </c>
      <c r="W13" t="inlineStr">
        <is>
          <t>0.850938</t>
        </is>
      </c>
      <c r="X13" t="inlineStr">
        <is>
          <t>1.69991</t>
        </is>
      </c>
      <c r="Y13" t="b">
        <v>1</v>
      </c>
      <c r="Z13" t="inlineStr">
        <is>
          <t>0.495113</t>
        </is>
      </c>
      <c r="AA13" t="inlineStr">
        <is>
          <t>0.332708</t>
        </is>
      </c>
      <c r="AB13" t="inlineStr">
        <is>
          <t>0.222786</t>
        </is>
      </c>
      <c r="AC13" t="inlineStr">
        <is>
          <t>0.232082</t>
        </is>
      </c>
      <c r="AD13" t="inlineStr">
        <is>
          <t>0.058508</t>
        </is>
      </c>
      <c r="AE13" t="inlineStr">
        <is>
          <t>0.318718</t>
        </is>
      </c>
    </row>
    <row r="14">
      <c r="A14" t="n">
        <v>10</v>
      </c>
      <c r="B14" t="n">
        <v>52.1</v>
      </c>
      <c r="C14" t="n">
        <v>6.2</v>
      </c>
      <c r="D14" t="n">
        <v>41.2</v>
      </c>
      <c r="E14" t="n">
        <v>0.5</v>
      </c>
      <c r="F14" t="n">
        <v>23.05374280230326</v>
      </c>
      <c r="G14" t="n">
        <v>22.21105552743319</v>
      </c>
      <c r="H14" t="n">
        <v>0.14</v>
      </c>
      <c r="I14" t="n">
        <v>67</v>
      </c>
      <c r="J14" t="n">
        <v>33</v>
      </c>
      <c r="K14" t="inlineStr">
        <is>
          <t>873.876</t>
        </is>
      </c>
      <c r="L14" t="inlineStr">
        <is>
          <t>31.2593</t>
        </is>
      </c>
      <c r="M14" t="inlineStr">
        <is>
          <t>21.0215</t>
        </is>
      </c>
      <c r="N14" t="inlineStr">
        <is>
          <t>13.9785</t>
        </is>
      </c>
      <c r="O14" t="inlineStr">
        <is>
          <t>14.5557</t>
        </is>
      </c>
      <c r="P14" t="inlineStr">
        <is>
          <t>3.69054</t>
        </is>
      </c>
      <c r="Q14" t="inlineStr">
        <is>
          <t>19.1781</t>
        </is>
      </c>
      <c r="R14" t="n">
        <v>0.05</v>
      </c>
      <c r="S14" t="inlineStr">
        <is>
          <t>23.2005</t>
        </is>
      </c>
      <c r="T14" t="inlineStr">
        <is>
          <t>11.2196</t>
        </is>
      </c>
      <c r="U14" t="inlineStr">
        <is>
          <t>11.8336</t>
        </is>
      </c>
      <c r="V14" t="inlineStr">
        <is>
          <t>0.851851</t>
        </is>
      </c>
      <c r="W14" t="inlineStr">
        <is>
          <t>0.851217</t>
        </is>
      </c>
      <c r="X14" t="inlineStr">
        <is>
          <t>1.68638</t>
        </is>
      </c>
      <c r="Y14" t="b">
        <v>1</v>
      </c>
      <c r="Z14" t="inlineStr">
        <is>
          <t>0.496639</t>
        </is>
      </c>
      <c r="AA14" t="inlineStr">
        <is>
          <t>0.333984</t>
        </is>
      </c>
      <c r="AB14" t="inlineStr">
        <is>
          <t>0.222086</t>
        </is>
      </c>
      <c r="AC14" t="inlineStr">
        <is>
          <t>0.231256</t>
        </is>
      </c>
      <c r="AD14" t="inlineStr">
        <is>
          <t>0.0586343</t>
        </is>
      </c>
      <c r="AE14" t="inlineStr">
        <is>
          <t>0.304697</t>
        </is>
      </c>
    </row>
    <row r="15">
      <c r="A15" t="n">
        <v>10</v>
      </c>
      <c r="B15" t="n">
        <v>52.1</v>
      </c>
      <c r="C15" t="n">
        <v>6.2</v>
      </c>
      <c r="D15" t="n">
        <v>41.2</v>
      </c>
      <c r="E15" t="n">
        <v>0.5</v>
      </c>
      <c r="F15" t="n">
        <v>23.05374280230326</v>
      </c>
      <c r="G15" t="n">
        <v>22.21105552743319</v>
      </c>
      <c r="H15" t="n">
        <v>0.14</v>
      </c>
      <c r="I15" t="n">
        <v>66</v>
      </c>
      <c r="J15" t="n">
        <v>34</v>
      </c>
      <c r="K15" t="inlineStr">
        <is>
          <t>874.704</t>
        </is>
      </c>
      <c r="L15" t="inlineStr">
        <is>
          <t>31.5884</t>
        </is>
      </c>
      <c r="M15" t="inlineStr">
        <is>
          <t>21.2578</t>
        </is>
      </c>
      <c r="N15" t="inlineStr">
        <is>
          <t>14.0429</t>
        </is>
      </c>
      <c r="O15" t="inlineStr">
        <is>
          <t>14.617</t>
        </is>
      </c>
      <c r="P15" t="inlineStr">
        <is>
          <t>3.72615</t>
        </is>
      </c>
      <c r="Q15" t="inlineStr">
        <is>
          <t>18.4871</t>
        </is>
      </c>
      <c r="R15" t="n">
        <v>0.05</v>
      </c>
      <c r="S15" t="inlineStr">
        <is>
          <t>23.1411</t>
        </is>
      </c>
      <c r="T15" t="inlineStr">
        <is>
          <t>11.3097</t>
        </is>
      </c>
      <c r="U15" t="inlineStr">
        <is>
          <t>11.9592</t>
        </is>
      </c>
      <c r="V15" t="inlineStr">
        <is>
          <t>0.85221</t>
        </is>
      </c>
      <c r="W15" t="inlineStr">
        <is>
          <t>0.851465</t>
        </is>
      </c>
      <c r="X15" t="inlineStr">
        <is>
          <t>1.67365</t>
        </is>
      </c>
      <c r="Y15" t="b">
        <v>1</v>
      </c>
      <c r="Z15" t="inlineStr">
        <is>
          <t>0.498078</t>
        </is>
      </c>
      <c r="AA15" t="inlineStr">
        <is>
          <t>0.335188</t>
        </is>
      </c>
      <c r="AB15" t="inlineStr">
        <is>
          <t>0.221426</t>
        </is>
      </c>
      <c r="AC15" t="inlineStr">
        <is>
          <t>0.230477</t>
        </is>
      </c>
      <c r="AD15" t="inlineStr">
        <is>
          <t>0.0587531</t>
        </is>
      </c>
      <c r="AE15" t="inlineStr">
        <is>
          <t>0.2915</t>
        </is>
      </c>
    </row>
    <row r="16">
      <c r="A16" t="n">
        <v>10</v>
      </c>
      <c r="B16" t="n">
        <v>52.1</v>
      </c>
      <c r="C16" t="n">
        <v>6.2</v>
      </c>
      <c r="D16" t="n">
        <v>41.2</v>
      </c>
      <c r="E16" t="n">
        <v>0.5</v>
      </c>
      <c r="F16" t="n">
        <v>23.05374280230326</v>
      </c>
      <c r="G16" t="n">
        <v>22.21105552743319</v>
      </c>
      <c r="H16" t="n">
        <v>0.14</v>
      </c>
      <c r="I16" t="n">
        <v>65</v>
      </c>
      <c r="J16" t="n">
        <v>35</v>
      </c>
      <c r="K16" t="inlineStr">
        <is>
          <t>875.489</t>
        </is>
      </c>
      <c r="L16" t="inlineStr">
        <is>
          <t>31.9034</t>
        </is>
      </c>
      <c r="M16" t="inlineStr">
        <is>
          <t>21.484</t>
        </is>
      </c>
      <c r="N16" t="inlineStr">
        <is>
          <t>14.1045</t>
        </is>
      </c>
      <c r="O16" t="inlineStr">
        <is>
          <t>14.6755</t>
        </is>
      </c>
      <c r="P16" t="inlineStr">
        <is>
          <t>3.76023</t>
        </is>
      </c>
      <c r="Q16" t="inlineStr">
        <is>
          <t>17.8258</t>
        </is>
      </c>
      <c r="R16" t="n">
        <v>0.05</v>
      </c>
      <c r="S16" t="inlineStr">
        <is>
          <t>23.0843</t>
        </is>
      </c>
      <c r="T16" t="inlineStr">
        <is>
          <t>11.3959</t>
        </is>
      </c>
      <c r="U16" t="inlineStr">
        <is>
          <t>12.08</t>
        </is>
      </c>
      <c r="V16" t="inlineStr">
        <is>
          <t>0.852549</t>
        </is>
      </c>
      <c r="W16" t="inlineStr">
        <is>
          <t>0.851685</t>
        </is>
      </c>
      <c r="X16" t="inlineStr">
        <is>
          <t>1.66165</t>
        </is>
      </c>
      <c r="Y16" t="b">
        <v>1</v>
      </c>
      <c r="Z16" t="inlineStr">
        <is>
          <t>0.499438</t>
        </is>
      </c>
      <c r="AA16" t="inlineStr">
        <is>
          <t>0.336326</t>
        </is>
      </c>
      <c r="AB16" t="inlineStr">
        <is>
          <t>0.220802</t>
        </is>
      </c>
      <c r="AC16" t="inlineStr">
        <is>
          <t>0.229741</t>
        </is>
      </c>
      <c r="AD16" t="inlineStr">
        <is>
          <t>0.0588652</t>
        </is>
      </c>
      <c r="AE16" t="inlineStr">
        <is>
          <t>0.279058</t>
        </is>
      </c>
    </row>
    <row r="17">
      <c r="A17" t="n">
        <v>10</v>
      </c>
      <c r="B17" t="n">
        <v>52.1</v>
      </c>
      <c r="C17" t="n">
        <v>6.2</v>
      </c>
      <c r="D17" t="n">
        <v>41.2</v>
      </c>
      <c r="E17" t="n">
        <v>0.5</v>
      </c>
      <c r="F17" t="n">
        <v>23.05374280230326</v>
      </c>
      <c r="G17" t="n">
        <v>22.21105552743319</v>
      </c>
      <c r="H17" t="n">
        <v>0.14</v>
      </c>
      <c r="I17" t="n">
        <v>64</v>
      </c>
      <c r="J17" t="n">
        <v>36</v>
      </c>
      <c r="K17" t="inlineStr">
        <is>
          <t>876.234</t>
        </is>
      </c>
      <c r="L17" t="inlineStr">
        <is>
          <t>32.2052</t>
        </is>
      </c>
      <c r="M17" t="inlineStr">
        <is>
          <t>21.7008</t>
        </is>
      </c>
      <c r="N17" t="inlineStr">
        <is>
          <t>14.1634</t>
        </is>
      </c>
      <c r="O17" t="inlineStr">
        <is>
          <t>14.7315</t>
        </is>
      </c>
      <c r="P17" t="inlineStr">
        <is>
          <t>3.79285</t>
        </is>
      </c>
      <c r="Q17" t="inlineStr">
        <is>
          <t>17.1924</t>
        </is>
      </c>
      <c r="R17" t="n">
        <v>0.05</v>
      </c>
      <c r="S17" t="inlineStr">
        <is>
          <t>23.0299</t>
        </is>
      </c>
      <c r="T17" t="inlineStr">
        <is>
          <t>11.4785</t>
        </is>
      </c>
      <c r="U17" t="inlineStr">
        <is>
          <t>12.1963</t>
        </is>
      </c>
      <c r="V17" t="inlineStr">
        <is>
          <t>0.85287</t>
        </is>
      </c>
      <c r="W17" t="inlineStr">
        <is>
          <t>0.851878</t>
        </is>
      </c>
      <c r="X17" t="inlineStr">
        <is>
          <t>1.65032</t>
        </is>
      </c>
      <c r="Y17" t="b">
        <v>1</v>
      </c>
      <c r="Z17" t="inlineStr">
        <is>
          <t>0.500725</t>
        </is>
      </c>
      <c r="AA17" t="inlineStr">
        <is>
          <t>0.337403</t>
        </is>
      </c>
      <c r="AB17" t="inlineStr">
        <is>
          <t>0.220211</t>
        </is>
      </c>
      <c r="AC17" t="inlineStr">
        <is>
          <t>0.229045</t>
        </is>
      </c>
      <c r="AD17" t="inlineStr">
        <is>
          <t>0.0589711</t>
        </is>
      </c>
      <c r="AE17" t="inlineStr">
        <is>
          <t>0.267307</t>
        </is>
      </c>
    </row>
    <row r="18">
      <c r="A18" t="n">
        <v>10</v>
      </c>
      <c r="B18" t="n">
        <v>52.1</v>
      </c>
      <c r="C18" t="n">
        <v>6.2</v>
      </c>
      <c r="D18" t="n">
        <v>41.2</v>
      </c>
      <c r="E18" t="n">
        <v>0.5</v>
      </c>
      <c r="F18" t="n">
        <v>23.05374280230326</v>
      </c>
      <c r="G18" t="n">
        <v>22.21105552743319</v>
      </c>
      <c r="H18" t="n">
        <v>0.14</v>
      </c>
      <c r="I18" t="n">
        <v>63</v>
      </c>
      <c r="J18" t="n">
        <v>37</v>
      </c>
      <c r="K18" t="inlineStr">
        <is>
          <t>876.942</t>
        </is>
      </c>
      <c r="L18" t="inlineStr">
        <is>
          <t>32.4946</t>
        </is>
      </c>
      <c r="M18" t="inlineStr">
        <is>
          <t>21.9087</t>
        </is>
      </c>
      <c r="N18" t="inlineStr">
        <is>
          <t>14.2197</t>
        </is>
      </c>
      <c r="O18" t="inlineStr">
        <is>
          <t>14.7851</t>
        </is>
      </c>
      <c r="P18" t="inlineStr">
        <is>
          <t>3.82413</t>
        </is>
      </c>
      <c r="Q18" t="inlineStr">
        <is>
          <t>16.5852</t>
        </is>
      </c>
      <c r="R18" t="n">
        <v>0.05</v>
      </c>
      <c r="S18" t="inlineStr">
        <is>
          <t>22.9776</t>
        </is>
      </c>
      <c r="T18" t="inlineStr">
        <is>
          <t>11.5576</t>
        </is>
      </c>
      <c r="U18" t="inlineStr">
        <is>
          <t>12.3083</t>
        </is>
      </c>
      <c r="V18" t="inlineStr">
        <is>
          <t>0.853174</t>
        </is>
      </c>
      <c r="W18" t="inlineStr">
        <is>
          <t>0.852046</t>
        </is>
      </c>
      <c r="X18" t="inlineStr">
        <is>
          <t>1.6396</t>
        </is>
      </c>
      <c r="Y18" t="b">
        <v>1</v>
      </c>
      <c r="Z18" t="inlineStr">
        <is>
          <t>0.501944</t>
        </is>
      </c>
      <c r="AA18" t="inlineStr">
        <is>
          <t>0.338424</t>
        </is>
      </c>
      <c r="AB18" t="inlineStr">
        <is>
          <t>0.219652</t>
        </is>
      </c>
      <c r="AC18" t="inlineStr">
        <is>
          <t>0.228385</t>
        </is>
      </c>
      <c r="AD18" t="inlineStr">
        <is>
          <t>0.0590713</t>
        </is>
      </c>
      <c r="AE18" t="inlineStr">
        <is>
          <t>0.256191</t>
        </is>
      </c>
    </row>
    <row r="19">
      <c r="A19" t="n">
        <v>10</v>
      </c>
      <c r="B19" t="n">
        <v>52.1</v>
      </c>
      <c r="C19" t="n">
        <v>6.2</v>
      </c>
      <c r="D19" t="n">
        <v>41.2</v>
      </c>
      <c r="E19" t="n">
        <v>0.5</v>
      </c>
      <c r="F19" t="n">
        <v>23.05374280230326</v>
      </c>
      <c r="G19" t="n">
        <v>22.21105552743319</v>
      </c>
      <c r="H19" t="n">
        <v>0.14</v>
      </c>
      <c r="I19" t="n">
        <v>62</v>
      </c>
      <c r="J19" t="n">
        <v>38</v>
      </c>
      <c r="K19" t="inlineStr">
        <is>
          <t>877.616</t>
        </is>
      </c>
      <c r="L19" t="inlineStr">
        <is>
          <t>32.7724</t>
        </is>
      </c>
      <c r="M19" t="inlineStr">
        <is>
          <t>22.1084</t>
        </is>
      </c>
      <c r="N19" t="inlineStr">
        <is>
          <t>14.2737</t>
        </is>
      </c>
      <c r="O19" t="inlineStr">
        <is>
          <t>14.8364</t>
        </is>
      </c>
      <c r="P19" t="inlineStr">
        <is>
          <t>3.85414</t>
        </is>
      </c>
      <c r="Q19" t="inlineStr">
        <is>
          <t>16.0025</t>
        </is>
      </c>
      <c r="R19" t="n">
        <v>0.05</v>
      </c>
      <c r="S19" t="inlineStr">
        <is>
          <t>22.9275</t>
        </is>
      </c>
      <c r="T19" t="inlineStr">
        <is>
          <t>11.6336</t>
        </is>
      </c>
      <c r="U19" t="inlineStr">
        <is>
          <t>12.4163</t>
        </is>
      </c>
      <c r="V19" t="inlineStr">
        <is>
          <t>0.853463</t>
        </is>
      </c>
      <c r="W19" t="inlineStr">
        <is>
          <t>0.852189</t>
        </is>
      </c>
      <c r="X19" t="inlineStr">
        <is>
          <t>1.62945</t>
        </is>
      </c>
      <c r="Y19" t="b">
        <v>1</v>
      </c>
      <c r="Z19" t="inlineStr">
        <is>
          <t>0.503101</t>
        </is>
      </c>
      <c r="AA19" t="inlineStr">
        <is>
          <t>0.339394</t>
        </is>
      </c>
      <c r="AB19" t="inlineStr">
        <is>
          <t>0.219121</t>
        </is>
      </c>
      <c r="AC19" t="inlineStr">
        <is>
          <t>0.227759</t>
        </is>
      </c>
      <c r="AD19" t="inlineStr">
        <is>
          <t>0.0591663</t>
        </is>
      </c>
      <c r="AE19" t="inlineStr">
        <is>
          <t>0.24566</t>
        </is>
      </c>
    </row>
    <row r="20">
      <c r="A20" t="n">
        <v>10</v>
      </c>
      <c r="B20" t="n">
        <v>52.1</v>
      </c>
      <c r="C20" t="n">
        <v>6.2</v>
      </c>
      <c r="D20" t="n">
        <v>41.2</v>
      </c>
      <c r="E20" t="n">
        <v>0.5</v>
      </c>
      <c r="F20" t="n">
        <v>23.05374280230326</v>
      </c>
      <c r="G20" t="n">
        <v>22.21105552743319</v>
      </c>
      <c r="H20" t="n">
        <v>0.14</v>
      </c>
      <c r="I20" t="n">
        <v>61</v>
      </c>
      <c r="J20" t="n">
        <v>39</v>
      </c>
      <c r="K20" t="inlineStr">
        <is>
          <t>878.258</t>
        </is>
      </c>
      <c r="L20" t="inlineStr">
        <is>
          <t>33.0392</t>
        </is>
      </c>
      <c r="M20" t="inlineStr">
        <is>
          <t>22.3002</t>
        </is>
      </c>
      <c r="N20" t="inlineStr">
        <is>
          <t>14.3255</t>
        </is>
      </c>
      <c r="O20" t="inlineStr">
        <is>
          <t>14.8856</t>
        </is>
      </c>
      <c r="P20" t="inlineStr">
        <is>
          <t>3.88295</t>
        </is>
      </c>
      <c r="Q20" t="inlineStr">
        <is>
          <t>15.443</t>
        </is>
      </c>
      <c r="R20" t="n">
        <v>0.05</v>
      </c>
      <c r="S20" t="inlineStr">
        <is>
          <t>22.8793</t>
        </is>
      </c>
      <c r="T20" t="inlineStr">
        <is>
          <t>11.7065</t>
        </is>
      </c>
      <c r="U20" t="inlineStr">
        <is>
          <t>12.5204</t>
        </is>
      </c>
      <c r="V20" t="inlineStr">
        <is>
          <t>0.853737</t>
        </is>
      </c>
      <c r="W20" t="inlineStr">
        <is>
          <t>0.852309</t>
        </is>
      </c>
      <c r="X20" t="inlineStr">
        <is>
          <t>1.61982</t>
        </is>
      </c>
      <c r="Y20" t="b">
        <v>1</v>
      </c>
      <c r="Z20" t="inlineStr">
        <is>
          <t>0.5042</t>
        </is>
      </c>
      <c r="AA20" t="inlineStr">
        <is>
          <t>0.340315</t>
        </is>
      </c>
      <c r="AB20" t="inlineStr">
        <is>
          <t>0.218616</t>
        </is>
      </c>
      <c r="AC20" t="inlineStr">
        <is>
          <t>0.227164</t>
        </is>
      </c>
      <c r="AD20" t="inlineStr">
        <is>
          <t>0.0592563</t>
        </is>
      </c>
      <c r="AE20" t="inlineStr">
        <is>
          <t>0.23567</t>
        </is>
      </c>
    </row>
    <row r="21">
      <c r="A21" t="n">
        <v>10</v>
      </c>
      <c r="B21" t="n">
        <v>52.1</v>
      </c>
      <c r="C21" t="n">
        <v>6.2</v>
      </c>
      <c r="D21" t="n">
        <v>41.2</v>
      </c>
      <c r="E21" t="n">
        <v>0.5</v>
      </c>
      <c r="F21" t="n">
        <v>23.05374280230326</v>
      </c>
      <c r="G21" t="n">
        <v>22.21105552743319</v>
      </c>
      <c r="H21" t="n">
        <v>0.14</v>
      </c>
      <c r="I21" t="n">
        <v>60</v>
      </c>
      <c r="J21" t="n">
        <v>40</v>
      </c>
      <c r="K21" t="inlineStr">
        <is>
          <t>878.871</t>
        </is>
      </c>
      <c r="L21" t="inlineStr">
        <is>
          <t>33.2958</t>
        </is>
      </c>
      <c r="M21" t="inlineStr">
        <is>
          <t>22.4846</t>
        </is>
      </c>
      <c r="N21" t="inlineStr">
        <is>
          <t>14.3752</t>
        </is>
      </c>
      <c r="O21" t="inlineStr">
        <is>
          <t>14.9329</t>
        </is>
      </c>
      <c r="P21" t="inlineStr">
        <is>
          <t>3.91064</t>
        </is>
      </c>
      <c r="Q21" t="inlineStr">
        <is>
          <t>14.9052</t>
        </is>
      </c>
      <c r="R21" t="n">
        <v>0.05</v>
      </c>
      <c r="S21" t="inlineStr">
        <is>
          <t>22.833</t>
        </is>
      </c>
      <c r="T21" t="inlineStr">
        <is>
          <t>11.7765</t>
        </is>
      </c>
      <c r="U21" t="inlineStr">
        <is>
          <t>12.6209</t>
        </is>
      </c>
      <c r="V21" t="inlineStr">
        <is>
          <t>0.853999</t>
        </is>
      </c>
      <c r="W21" t="inlineStr">
        <is>
          <t>0.852407</t>
        </is>
      </c>
      <c r="X21" t="inlineStr">
        <is>
          <t>1.61068</t>
        </is>
      </c>
      <c r="Y21" t="b">
        <v>1</v>
      </c>
      <c r="Z21" t="inlineStr">
        <is>
          <t>0.505247</t>
        </is>
      </c>
      <c r="AA21" t="inlineStr">
        <is>
          <t>0.341192</t>
        </is>
      </c>
      <c r="AB21" t="inlineStr">
        <is>
          <t>0.218136</t>
        </is>
      </c>
      <c r="AC21" t="inlineStr">
        <is>
          <t>0.226599</t>
        </is>
      </c>
      <c r="AD21" t="inlineStr">
        <is>
          <t>0.059342</t>
        </is>
      </c>
      <c r="AE21" t="inlineStr">
        <is>
          <t>0.226179</t>
        </is>
      </c>
    </row>
    <row r="22">
      <c r="A22" t="n">
        <v>10</v>
      </c>
      <c r="B22" t="n">
        <v>52.1</v>
      </c>
      <c r="C22" t="n">
        <v>6.2</v>
      </c>
      <c r="D22" t="n">
        <v>41.2</v>
      </c>
      <c r="E22" t="n">
        <v>0.5</v>
      </c>
      <c r="F22" t="n">
        <v>23.05374280230326</v>
      </c>
      <c r="G22" t="n">
        <v>22.21105552743319</v>
      </c>
      <c r="H22" t="n">
        <v>0.14</v>
      </c>
      <c r="I22" t="n">
        <v>59</v>
      </c>
      <c r="J22" t="n">
        <v>41</v>
      </c>
      <c r="K22" t="inlineStr">
        <is>
          <t>879.456</t>
        </is>
      </c>
      <c r="L22" t="inlineStr">
        <is>
          <t>33.5425</t>
        </is>
      </c>
      <c r="M22" t="inlineStr">
        <is>
          <t>22.662</t>
        </is>
      </c>
      <c r="N22" t="inlineStr">
        <is>
          <t>14.4229</t>
        </is>
      </c>
      <c r="O22" t="inlineStr">
        <is>
          <t>14.9782</t>
        </is>
      </c>
      <c r="P22" t="inlineStr">
        <is>
          <t>3.93726</t>
        </is>
      </c>
      <c r="Q22" t="inlineStr">
        <is>
          <t>14.3879</t>
        </is>
      </c>
      <c r="R22" t="n">
        <v>0.05</v>
      </c>
      <c r="S22" t="inlineStr">
        <is>
          <t>22.7884</t>
        </is>
      </c>
      <c r="T22" t="inlineStr">
        <is>
          <t>11.8439</t>
        </is>
      </c>
      <c r="U22" t="inlineStr">
        <is>
          <t>12.718</t>
        </is>
      </c>
      <c r="V22" t="inlineStr">
        <is>
          <t>0.854248</t>
        </is>
      </c>
      <c r="W22" t="inlineStr">
        <is>
          <t>0.852484</t>
        </is>
      </c>
      <c r="X22" t="inlineStr">
        <is>
          <t>1.60198</t>
        </is>
      </c>
      <c r="Y22" t="b">
        <v>1</v>
      </c>
      <c r="Z22" t="inlineStr">
        <is>
          <t>0.506243</t>
        </is>
      </c>
      <c r="AA22" t="inlineStr">
        <is>
          <t>0.342028</t>
        </is>
      </c>
      <c r="AB22" t="inlineStr">
        <is>
          <t>0.217678</t>
        </is>
      </c>
      <c r="AC22" t="inlineStr">
        <is>
          <t>0.22606</t>
        </is>
      </c>
      <c r="AD22" t="inlineStr">
        <is>
          <t>0.0594234</t>
        </is>
      </c>
      <c r="AE22" t="inlineStr">
        <is>
          <t>0.217151</t>
        </is>
      </c>
    </row>
    <row r="23">
      <c r="A23" t="n">
        <v>10</v>
      </c>
      <c r="B23" t="n">
        <v>52.1</v>
      </c>
      <c r="C23" t="n">
        <v>6.2</v>
      </c>
      <c r="D23" t="n">
        <v>41.2</v>
      </c>
      <c r="E23" t="n">
        <v>0.5</v>
      </c>
      <c r="F23" t="n">
        <v>23.05374280230326</v>
      </c>
      <c r="G23" t="n">
        <v>22.21105552743319</v>
      </c>
      <c r="H23" t="n">
        <v>0.14</v>
      </c>
      <c r="I23" t="n">
        <v>58</v>
      </c>
      <c r="J23" t="n">
        <v>42</v>
      </c>
      <c r="K23" t="inlineStr">
        <is>
          <t>880.015</t>
        </is>
      </c>
      <c r="L23" t="inlineStr">
        <is>
          <t>33.7801</t>
        </is>
      </c>
      <c r="M23" t="inlineStr">
        <is>
          <t>22.8329</t>
        </is>
      </c>
      <c r="N23" t="inlineStr">
        <is>
          <t>14.4688</t>
        </is>
      </c>
      <c r="O23" t="inlineStr">
        <is>
          <t>15.0218</t>
        </is>
      </c>
      <c r="P23" t="inlineStr">
        <is>
          <t>3.96289</t>
        </is>
      </c>
      <c r="Q23" t="inlineStr">
        <is>
          <t>13.89</t>
        </is>
      </c>
      <c r="R23" t="n">
        <v>0.05</v>
      </c>
      <c r="S23" t="inlineStr">
        <is>
          <t>22.7455</t>
        </is>
      </c>
      <c r="T23" t="inlineStr">
        <is>
          <t>11.9088</t>
        </is>
      </c>
      <c r="U23" t="inlineStr">
        <is>
          <t>12.8117</t>
        </is>
      </c>
      <c r="V23" t="inlineStr">
        <is>
          <t>0.854485</t>
        </is>
      </c>
      <c r="W23" t="inlineStr">
        <is>
          <t>0.85254</t>
        </is>
      </c>
      <c r="X23" t="inlineStr">
        <is>
          <t>1.5937</t>
        </is>
      </c>
      <c r="Y23" t="b">
        <v>1</v>
      </c>
      <c r="Z23" t="inlineStr">
        <is>
          <t>0.507193</t>
        </is>
      </c>
      <c r="AA23" t="inlineStr">
        <is>
          <t>0.342825</t>
        </is>
      </c>
      <c r="AB23" t="inlineStr">
        <is>
          <t>0.217242</t>
        </is>
      </c>
      <c r="AC23" t="inlineStr">
        <is>
          <t>0.225546</t>
        </is>
      </c>
      <c r="AD23" t="inlineStr">
        <is>
          <t>0.059501</t>
        </is>
      </c>
      <c r="AE23" t="inlineStr">
        <is>
          <t>0.208552</t>
        </is>
      </c>
    </row>
    <row r="24">
      <c r="A24" t="n">
        <v>10</v>
      </c>
      <c r="B24" t="n">
        <v>52.1</v>
      </c>
      <c r="C24" t="n">
        <v>6.2</v>
      </c>
      <c r="D24" t="n">
        <v>41.2</v>
      </c>
      <c r="E24" t="n">
        <v>0.5</v>
      </c>
      <c r="F24" t="n">
        <v>23.05374280230326</v>
      </c>
      <c r="G24" t="n">
        <v>22.21105552743319</v>
      </c>
      <c r="H24" t="n">
        <v>0.14</v>
      </c>
      <c r="I24" t="n">
        <v>57</v>
      </c>
      <c r="J24" t="n">
        <v>43</v>
      </c>
      <c r="K24" t="inlineStr">
        <is>
          <t>880.551</t>
        </is>
      </c>
      <c r="L24" t="inlineStr">
        <is>
          <t>34.0091</t>
        </is>
      </c>
      <c r="M24" t="inlineStr">
        <is>
          <t>22.9975</t>
        </is>
      </c>
      <c r="N24" t="inlineStr">
        <is>
          <t>14.5129</t>
        </is>
      </c>
      <c r="O24" t="inlineStr">
        <is>
          <t>15.0638</t>
        </is>
      </c>
      <c r="P24" t="inlineStr">
        <is>
          <t>3.98758</t>
        </is>
      </c>
      <c r="Q24" t="inlineStr">
        <is>
          <t>13.4104</t>
        </is>
      </c>
      <c r="R24" t="n">
        <v>0.05</v>
      </c>
      <c r="S24" t="inlineStr">
        <is>
          <t>22.7041</t>
        </is>
      </c>
      <c r="T24" t="inlineStr">
        <is>
          <t>11.9713</t>
        </is>
      </c>
      <c r="U24" t="inlineStr">
        <is>
          <t>12.9024</t>
        </is>
      </c>
      <c r="V24" t="inlineStr">
        <is>
          <t>0.854712</t>
        </is>
      </c>
      <c r="W24" t="inlineStr">
        <is>
          <t>0.852577</t>
        </is>
      </c>
      <c r="X24" t="inlineStr">
        <is>
          <t>1.5858</t>
        </is>
      </c>
      <c r="Y24" t="b">
        <v>1</v>
      </c>
      <c r="Z24" t="inlineStr">
        <is>
          <t>0.508101</t>
        </is>
      </c>
      <c r="AA24" t="inlineStr">
        <is>
          <t>0.343587</t>
        </is>
      </c>
      <c r="AB24" t="inlineStr">
        <is>
          <t>0.216825</t>
        </is>
      </c>
      <c r="AC24" t="inlineStr">
        <is>
          <t>0.225055</t>
        </is>
      </c>
      <c r="AD24" t="inlineStr">
        <is>
          <t>0.059575</t>
        </is>
      </c>
      <c r="AE24" t="inlineStr">
        <is>
          <t>0.200354</t>
        </is>
      </c>
    </row>
    <row r="25">
      <c r="A25" t="n">
        <v>10</v>
      </c>
      <c r="B25" t="n">
        <v>52.1</v>
      </c>
      <c r="C25" t="n">
        <v>6.2</v>
      </c>
      <c r="D25" t="n">
        <v>41.2</v>
      </c>
      <c r="E25" t="n">
        <v>0.5</v>
      </c>
      <c r="F25" t="n">
        <v>23.05374280230326</v>
      </c>
      <c r="G25" t="n">
        <v>22.21105552743319</v>
      </c>
      <c r="H25" t="n">
        <v>0.14</v>
      </c>
      <c r="I25" t="n">
        <v>56</v>
      </c>
      <c r="J25" t="n">
        <v>44</v>
      </c>
      <c r="K25" t="inlineStr">
        <is>
          <t>881.063</t>
        </is>
      </c>
      <c r="L25" t="inlineStr">
        <is>
          <t>34.2298</t>
        </is>
      </c>
      <c r="M25" t="inlineStr">
        <is>
          <t>23.1563</t>
        </is>
      </c>
      <c r="N25" t="inlineStr">
        <is>
          <t>14.5554</t>
        </is>
      </c>
      <c r="O25" t="inlineStr">
        <is>
          <t>15.1041</t>
        </is>
      </c>
      <c r="P25" t="inlineStr">
        <is>
          <t>4.01137</t>
        </is>
      </c>
      <c r="Q25" t="inlineStr">
        <is>
          <t>12.9482</t>
        </is>
      </c>
      <c r="R25" t="n">
        <v>0.05</v>
      </c>
      <c r="S25" t="inlineStr">
        <is>
          <t>22.6642</t>
        </is>
      </c>
      <c r="T25" t="inlineStr">
        <is>
          <t>12.0315</t>
        </is>
      </c>
      <c r="U25" t="inlineStr">
        <is>
          <t>12.9901</t>
        </is>
      </c>
      <c r="V25" t="inlineStr">
        <is>
          <t>0.854929</t>
        </is>
      </c>
      <c r="W25" t="inlineStr">
        <is>
          <t>0.852596</t>
        </is>
      </c>
      <c r="X25" t="inlineStr">
        <is>
          <t>1.57827</t>
        </is>
      </c>
      <c r="Y25" t="b">
        <v>1</v>
      </c>
      <c r="Z25" t="inlineStr">
        <is>
          <t>0.508968</t>
        </is>
      </c>
      <c r="AA25" t="inlineStr">
        <is>
          <t>0.344315</t>
        </is>
      </c>
      <c r="AB25" t="inlineStr">
        <is>
          <t>0.216427</t>
        </is>
      </c>
      <c r="AC25" t="inlineStr">
        <is>
          <t>0.224586</t>
        </is>
      </c>
      <c r="AD25" t="inlineStr">
        <is>
          <t>0.0596457</t>
        </is>
      </c>
      <c r="AE25" t="inlineStr">
        <is>
          <t>0.192529</t>
        </is>
      </c>
    </row>
    <row r="26">
      <c r="A26" t="n">
        <v>10</v>
      </c>
      <c r="B26" t="n">
        <v>52.1</v>
      </c>
      <c r="C26" t="n">
        <v>6.2</v>
      </c>
      <c r="D26" t="n">
        <v>41.2</v>
      </c>
      <c r="E26" t="n">
        <v>0.5</v>
      </c>
      <c r="F26" t="n">
        <v>23.05374280230326</v>
      </c>
      <c r="G26" t="n">
        <v>22.21105552743319</v>
      </c>
      <c r="H26" t="n">
        <v>0.14</v>
      </c>
      <c r="I26" t="n">
        <v>55</v>
      </c>
      <c r="J26" t="n">
        <v>45</v>
      </c>
      <c r="K26" t="inlineStr">
        <is>
          <t>881.555</t>
        </is>
      </c>
      <c r="L26" t="inlineStr">
        <is>
          <t>34.4427</t>
        </is>
      </c>
      <c r="M26" t="inlineStr">
        <is>
          <t>23.3095</t>
        </is>
      </c>
      <c r="N26" t="inlineStr">
        <is>
          <t>14.5964</t>
        </is>
      </c>
      <c r="O26" t="inlineStr">
        <is>
          <t>15.143</t>
        </is>
      </c>
      <c r="P26" t="inlineStr">
        <is>
          <t>4.03431</t>
        </is>
      </c>
      <c r="Q26" t="inlineStr">
        <is>
          <t>12.5023</t>
        </is>
      </c>
      <c r="R26" t="n">
        <v>0.05</v>
      </c>
      <c r="S26" t="inlineStr">
        <is>
          <t>22.6257</t>
        </is>
      </c>
      <c r="T26" t="inlineStr">
        <is>
          <t>12.0895</t>
        </is>
      </c>
      <c r="U26" t="inlineStr">
        <is>
          <t>13.075</t>
        </is>
      </c>
      <c r="V26" t="inlineStr">
        <is>
          <t>0.855136</t>
        </is>
      </c>
      <c r="W26" t="inlineStr">
        <is>
          <t>0.852596</t>
        </is>
      </c>
      <c r="X26" t="inlineStr">
        <is>
          <t>1.57107</t>
        </is>
      </c>
      <c r="Y26" t="b">
        <v>1</v>
      </c>
      <c r="Z26" t="inlineStr">
        <is>
          <t>0.509798</t>
        </is>
      </c>
      <c r="AA26" t="inlineStr">
        <is>
          <t>0.345011</t>
        </is>
      </c>
      <c r="AB26" t="inlineStr">
        <is>
          <t>0.216046</t>
        </is>
      </c>
      <c r="AC26" t="inlineStr">
        <is>
          <t>0.224137</t>
        </is>
      </c>
      <c r="AD26" t="inlineStr">
        <is>
          <t>0.0597133</t>
        </is>
      </c>
      <c r="AE26" t="inlineStr">
        <is>
          <t>0.185051</t>
        </is>
      </c>
    </row>
    <row r="27">
      <c r="A27" t="n">
        <v>10</v>
      </c>
      <c r="B27" t="n">
        <v>52.1</v>
      </c>
      <c r="C27" t="n">
        <v>6.2</v>
      </c>
      <c r="D27" t="n">
        <v>41.2</v>
      </c>
      <c r="E27" t="n">
        <v>0.5</v>
      </c>
      <c r="F27" t="n">
        <v>23.05374280230326</v>
      </c>
      <c r="G27" t="n">
        <v>22.21105552743319</v>
      </c>
      <c r="H27" t="n">
        <v>0.14</v>
      </c>
      <c r="I27" t="n">
        <v>54</v>
      </c>
      <c r="J27" t="n">
        <v>46</v>
      </c>
      <c r="K27" t="inlineStr">
        <is>
          <t>882.027</t>
        </is>
      </c>
      <c r="L27" t="inlineStr">
        <is>
          <t>34.6482</t>
        </is>
      </c>
      <c r="M27" t="inlineStr">
        <is>
          <t>23.4573</t>
        </is>
      </c>
      <c r="N27" t="inlineStr">
        <is>
          <t>14.6359</t>
        </is>
      </c>
      <c r="O27" t="inlineStr">
        <is>
          <t>15.1805</t>
        </is>
      </c>
      <c r="P27" t="inlineStr">
        <is>
          <t>4.05646</t>
        </is>
      </c>
      <c r="Q27" t="inlineStr">
        <is>
          <t>12.072</t>
        </is>
      </c>
      <c r="R27" t="n">
        <v>0.05</v>
      </c>
      <c r="S27" t="inlineStr">
        <is>
          <t>22.5885</t>
        </is>
      </c>
      <c r="T27" t="inlineStr">
        <is>
          <t>12.1456</t>
        </is>
      </c>
      <c r="U27" t="inlineStr">
        <is>
          <t>13.1572</t>
        </is>
      </c>
      <c r="V27" t="inlineStr">
        <is>
          <t>0.855335</t>
        </is>
      </c>
      <c r="W27" t="inlineStr">
        <is>
          <t>0.852578</t>
        </is>
      </c>
      <c r="X27" t="inlineStr">
        <is>
          <t>1.56418</t>
        </is>
      </c>
      <c r="Y27" t="b">
        <v>1</v>
      </c>
      <c r="Z27" t="inlineStr">
        <is>
          <t>0.510592</t>
        </is>
      </c>
      <c r="AA27" t="inlineStr">
        <is>
          <t>0.345679</t>
        </is>
      </c>
      <c r="AB27" t="inlineStr">
        <is>
          <t>0.215681</t>
        </is>
      </c>
      <c r="AC27" t="inlineStr">
        <is>
          <t>0.223708</t>
        </is>
      </c>
      <c r="AD27" t="inlineStr">
        <is>
          <t>0.0597779</t>
        </is>
      </c>
      <c r="AE27" t="inlineStr">
        <is>
          <t>0.177898</t>
        </is>
      </c>
    </row>
    <row r="28">
      <c r="A28" t="n">
        <v>10</v>
      </c>
      <c r="B28" t="n">
        <v>52.1</v>
      </c>
      <c r="C28" t="n">
        <v>6.2</v>
      </c>
      <c r="D28" t="n">
        <v>41.2</v>
      </c>
      <c r="E28" t="n">
        <v>0.5</v>
      </c>
      <c r="F28" t="n">
        <v>23.05374280230326</v>
      </c>
      <c r="G28" t="n">
        <v>22.21105552743319</v>
      </c>
      <c r="H28" t="n">
        <v>0.14</v>
      </c>
      <c r="I28" t="n">
        <v>53</v>
      </c>
      <c r="J28" t="n">
        <v>47</v>
      </c>
      <c r="K28" t="inlineStr">
        <is>
          <t>882.48</t>
        </is>
      </c>
      <c r="L28" t="inlineStr">
        <is>
          <t>34.8467</t>
        </is>
      </c>
      <c r="M28" t="inlineStr">
        <is>
          <t>23.6002</t>
        </is>
      </c>
      <c r="N28" t="inlineStr">
        <is>
          <t>14.674</t>
        </is>
      </c>
      <c r="O28" t="inlineStr">
        <is>
          <t>15.2167</t>
        </is>
      </c>
      <c r="P28" t="inlineStr">
        <is>
          <t>4.07784</t>
        </is>
      </c>
      <c r="Q28" t="inlineStr">
        <is>
          <t>11.6564</t>
        </is>
      </c>
      <c r="R28" t="n">
        <v>0.05</v>
      </c>
      <c r="S28" t="inlineStr">
        <is>
          <t>22.5526</t>
        </is>
      </c>
      <c r="T28" t="inlineStr">
        <is>
          <t>12.1997</t>
        </is>
      </c>
      <c r="U28" t="inlineStr">
        <is>
          <t>13.2369</t>
        </is>
      </c>
      <c r="V28" t="inlineStr">
        <is>
          <t>0.855525</t>
        </is>
      </c>
      <c r="W28" t="inlineStr">
        <is>
          <t>0.852544</t>
        </is>
      </c>
      <c r="X28" t="inlineStr">
        <is>
          <t>1.55759</t>
        </is>
      </c>
      <c r="Y28" t="b">
        <v>1</v>
      </c>
      <c r="Z28" t="inlineStr">
        <is>
          <t>0.511354</t>
        </is>
      </c>
      <c r="AA28" t="inlineStr">
        <is>
          <t>0.346318</t>
        </is>
      </c>
      <c r="AB28" t="inlineStr">
        <is>
          <t>0.215331</t>
        </is>
      </c>
      <c r="AC28" t="inlineStr">
        <is>
          <t>0.223296</t>
        </is>
      </c>
      <c r="AD28" t="inlineStr">
        <is>
          <t>0.0598398</t>
        </is>
      </c>
      <c r="AE28" t="inlineStr">
        <is>
          <t>0.17105</t>
        </is>
      </c>
    </row>
    <row r="29">
      <c r="A29" t="n">
        <v>10</v>
      </c>
      <c r="B29" t="n">
        <v>52.1</v>
      </c>
      <c r="C29" t="n">
        <v>6.2</v>
      </c>
      <c r="D29" t="n">
        <v>41.2</v>
      </c>
      <c r="E29" t="n">
        <v>0.5</v>
      </c>
      <c r="F29" t="n">
        <v>23.05374280230326</v>
      </c>
      <c r="G29" t="n">
        <v>22.21105552743319</v>
      </c>
      <c r="H29" t="n">
        <v>0.14</v>
      </c>
      <c r="I29" t="n">
        <v>52</v>
      </c>
      <c r="J29" t="n">
        <v>48</v>
      </c>
      <c r="K29" t="inlineStr">
        <is>
          <t>882.916</t>
        </is>
      </c>
      <c r="L29" t="inlineStr">
        <is>
          <t>35.0386</t>
        </is>
      </c>
      <c r="M29" t="inlineStr">
        <is>
          <t>23.7383</t>
        </is>
      </c>
      <c r="N29" t="inlineStr">
        <is>
          <t>14.7107</t>
        </is>
      </c>
      <c r="O29" t="inlineStr">
        <is>
          <t>15.2516</t>
        </is>
      </c>
      <c r="P29" t="inlineStr">
        <is>
          <t>4.0985</t>
        </is>
      </c>
      <c r="Q29" t="inlineStr">
        <is>
          <t>11.2548</t>
        </is>
      </c>
      <c r="R29" t="n">
        <v>0.05</v>
      </c>
      <c r="S29" t="inlineStr">
        <is>
          <t>22.5179</t>
        </is>
      </c>
      <c r="T29" t="inlineStr">
        <is>
          <t>12.252</t>
        </is>
      </c>
      <c r="U29" t="inlineStr">
        <is>
          <t>13.3141</t>
        </is>
      </c>
      <c r="V29" t="inlineStr">
        <is>
          <t>0.855708</t>
        </is>
      </c>
      <c r="W29" t="inlineStr">
        <is>
          <t>0.852493</t>
        </is>
      </c>
      <c r="X29" t="inlineStr">
        <is>
          <t>1.55128</t>
        </is>
      </c>
      <c r="Y29" t="b">
        <v>1</v>
      </c>
      <c r="Z29" t="inlineStr">
        <is>
          <t>0.512085</t>
        </is>
      </c>
      <c r="AA29" t="inlineStr">
        <is>
          <t>0.346932</t>
        </is>
      </c>
      <c r="AB29" t="inlineStr">
        <is>
          <t>0.214996</t>
        </is>
      </c>
      <c r="AC29" t="inlineStr">
        <is>
          <t>0.222901</t>
        </is>
      </c>
      <c r="AD29" t="inlineStr">
        <is>
          <t>0.0598991</t>
        </is>
      </c>
      <c r="AE29" t="inlineStr">
        <is>
          <t>0.164487</t>
        </is>
      </c>
    </row>
    <row r="30">
      <c r="A30" t="n">
        <v>10</v>
      </c>
      <c r="B30" t="n">
        <v>52.1</v>
      </c>
      <c r="C30" t="n">
        <v>6.2</v>
      </c>
      <c r="D30" t="n">
        <v>41.2</v>
      </c>
      <c r="E30" t="n">
        <v>0.5</v>
      </c>
      <c r="F30" t="n">
        <v>23.05374280230326</v>
      </c>
      <c r="G30" t="n">
        <v>22.21105552743319</v>
      </c>
      <c r="H30" t="n">
        <v>0.14</v>
      </c>
      <c r="I30" t="n">
        <v>51</v>
      </c>
      <c r="J30" t="n">
        <v>49</v>
      </c>
      <c r="K30" t="inlineStr">
        <is>
          <t>883.335</t>
        </is>
      </c>
      <c r="L30" t="inlineStr">
        <is>
          <t>35.2241</t>
        </is>
      </c>
      <c r="M30" t="inlineStr">
        <is>
          <t>23.8718</t>
        </is>
      </c>
      <c r="N30" t="inlineStr">
        <is>
          <t>14.7463</t>
        </is>
      </c>
      <c r="O30" t="inlineStr">
        <is>
          <t>15.2854</t>
        </is>
      </c>
      <c r="P30" t="inlineStr">
        <is>
          <t>4.11848</t>
        </is>
      </c>
      <c r="Q30" t="inlineStr">
        <is>
          <t>10.8665</t>
        </is>
      </c>
      <c r="R30" t="n">
        <v>0.05</v>
      </c>
      <c r="S30" t="inlineStr">
        <is>
          <t>22.4844</t>
        </is>
      </c>
      <c r="T30" t="inlineStr">
        <is>
          <t>12.3025</t>
        </is>
      </c>
      <c r="U30" t="inlineStr">
        <is>
          <t>13.389</t>
        </is>
      </c>
      <c r="V30" t="inlineStr">
        <is>
          <t>0.855883</t>
        </is>
      </c>
      <c r="W30" t="inlineStr">
        <is>
          <t>0.852427</t>
        </is>
      </c>
      <c r="X30" t="inlineStr">
        <is>
          <t>1.54522</t>
        </is>
      </c>
      <c r="Y30" t="b">
        <v>1</v>
      </c>
      <c r="Z30" t="inlineStr">
        <is>
          <t>0.512786</t>
        </is>
      </c>
      <c r="AA30" t="inlineStr">
        <is>
          <t>0.347522</t>
        </is>
      </c>
      <c r="AB30" t="inlineStr">
        <is>
          <t>0.214673</t>
        </is>
      </c>
      <c r="AC30" t="inlineStr">
        <is>
          <t>0.222522</t>
        </is>
      </c>
      <c r="AD30" t="inlineStr">
        <is>
          <t>0.0599561</t>
        </is>
      </c>
      <c r="AE30" t="inlineStr">
        <is>
          <t>0.158192</t>
        </is>
      </c>
    </row>
    <row r="31">
      <c r="A31" t="n">
        <v>10</v>
      </c>
      <c r="B31" t="n">
        <v>52.1</v>
      </c>
      <c r="C31" t="n">
        <v>6.2</v>
      </c>
      <c r="D31" t="n">
        <v>41.2</v>
      </c>
      <c r="E31" t="n">
        <v>0.5</v>
      </c>
      <c r="F31" t="n">
        <v>23.05374280230326</v>
      </c>
      <c r="G31" t="n">
        <v>22.21105552743319</v>
      </c>
      <c r="H31" t="n">
        <v>0.14</v>
      </c>
      <c r="I31" t="n">
        <v>50</v>
      </c>
      <c r="J31" t="n">
        <v>50</v>
      </c>
      <c r="K31" t="inlineStr">
        <is>
          <t>883.739</t>
        </is>
      </c>
      <c r="L31" t="inlineStr">
        <is>
          <t>35.4036</t>
        </is>
      </c>
      <c r="M31" t="inlineStr">
        <is>
          <t>24.0011</t>
        </is>
      </c>
      <c r="N31" t="inlineStr">
        <is>
          <t>14.7806</t>
        </is>
      </c>
      <c r="O31" t="inlineStr">
        <is>
          <t>15.318</t>
        </is>
      </c>
      <c r="P31" t="inlineStr">
        <is>
          <t>4.13781</t>
        </is>
      </c>
      <c r="Q31" t="inlineStr">
        <is>
          <t>10.4909</t>
        </is>
      </c>
      <c r="R31" t="n">
        <v>0.05</v>
      </c>
      <c r="S31" t="inlineStr">
        <is>
          <t>22.4519</t>
        </is>
      </c>
      <c r="T31" t="inlineStr">
        <is>
          <t>12.3514</t>
        </is>
      </c>
      <c r="U31" t="inlineStr">
        <is>
          <t>13.4617</t>
        </is>
      </c>
      <c r="V31" t="inlineStr">
        <is>
          <t>0.856052</t>
        </is>
      </c>
      <c r="W31" t="inlineStr">
        <is>
          <t>0.852344</t>
        </is>
      </c>
      <c r="X31" t="inlineStr">
        <is>
          <t>1.53941</t>
        </is>
      </c>
      <c r="Y31" t="b">
        <v>1</v>
      </c>
      <c r="Z31" t="inlineStr">
        <is>
          <t>0.51346</t>
        </is>
      </c>
      <c r="AA31" t="inlineStr">
        <is>
          <t>0.348088</t>
        </is>
      </c>
      <c r="AB31" t="inlineStr">
        <is>
          <t>0.214364</t>
        </is>
      </c>
      <c r="AC31" t="inlineStr">
        <is>
          <t>0.222157</t>
        </is>
      </c>
      <c r="AD31" t="inlineStr">
        <is>
          <t>0.0600108</t>
        </is>
      </c>
      <c r="AE31" t="inlineStr">
        <is>
          <t>0.152149</t>
        </is>
      </c>
    </row>
    <row r="32">
      <c r="A32" t="n">
        <v>10</v>
      </c>
      <c r="B32" t="n">
        <v>52.1</v>
      </c>
      <c r="C32" t="n">
        <v>6.2</v>
      </c>
      <c r="D32" t="n">
        <v>41.2</v>
      </c>
      <c r="E32" t="n">
        <v>0.5</v>
      </c>
      <c r="F32" t="n">
        <v>23.05374280230326</v>
      </c>
      <c r="G32" t="n">
        <v>22.21105552743319</v>
      </c>
      <c r="H32" t="n">
        <v>0.14</v>
      </c>
      <c r="I32" t="n">
        <v>49</v>
      </c>
      <c r="J32" t="n">
        <v>51</v>
      </c>
      <c r="K32" t="inlineStr">
        <is>
          <t>884.128</t>
        </is>
      </c>
      <c r="L32" t="inlineStr">
        <is>
          <t>35.5774</t>
        </is>
      </c>
      <c r="M32" t="inlineStr">
        <is>
          <t>24.1262</t>
        </is>
      </c>
      <c r="N32" t="inlineStr">
        <is>
          <t>14.8138</t>
        </is>
      </c>
      <c r="O32" t="inlineStr">
        <is>
          <t>15.3495</t>
        </is>
      </c>
      <c r="P32" t="inlineStr">
        <is>
          <t>4.15651</t>
        </is>
      </c>
      <c r="Q32" t="inlineStr">
        <is>
          <t>10.1273</t>
        </is>
      </c>
      <c r="R32" t="n">
        <v>0.05</v>
      </c>
      <c r="S32" t="inlineStr">
        <is>
          <t>22.4204</t>
        </is>
      </c>
      <c r="T32" t="inlineStr">
        <is>
          <t>12.3987</t>
        </is>
      </c>
      <c r="U32" t="inlineStr">
        <is>
          <t>13.5322</t>
        </is>
      </c>
      <c r="V32" t="inlineStr">
        <is>
          <t>0.856214</t>
        </is>
      </c>
      <c r="W32" t="inlineStr">
        <is>
          <t>0.852247</t>
        </is>
      </c>
      <c r="X32" t="inlineStr">
        <is>
          <t>1.53382</t>
        </is>
      </c>
      <c r="Y32" t="b">
        <v>1</v>
      </c>
      <c r="Z32" t="inlineStr">
        <is>
          <t>0.514109</t>
        </is>
      </c>
      <c r="AA32" t="inlineStr">
        <is>
          <t>0.348634</t>
        </is>
      </c>
      <c r="AB32" t="inlineStr">
        <is>
          <t>0.214066</t>
        </is>
      </c>
      <c r="AC32" t="inlineStr">
        <is>
          <t>0.221807</t>
        </is>
      </c>
      <c r="AD32" t="inlineStr">
        <is>
          <t>0.0600633</t>
        </is>
      </c>
      <c r="AE32" t="inlineStr">
        <is>
          <t>0.146343</t>
        </is>
      </c>
    </row>
    <row r="33">
      <c r="A33" t="n">
        <v>10</v>
      </c>
      <c r="B33" t="n">
        <v>52.1</v>
      </c>
      <c r="C33" t="n">
        <v>6.2</v>
      </c>
      <c r="D33" t="n">
        <v>41.2</v>
      </c>
      <c r="E33" t="n">
        <v>0.5</v>
      </c>
      <c r="F33" t="n">
        <v>23.05374280230326</v>
      </c>
      <c r="G33" t="n">
        <v>22.21105552743319</v>
      </c>
      <c r="H33" t="n">
        <v>0.14</v>
      </c>
      <c r="I33" t="n">
        <v>48</v>
      </c>
      <c r="J33" t="n">
        <v>52</v>
      </c>
      <c r="K33" t="inlineStr">
        <is>
          <t>884.502</t>
        </is>
      </c>
      <c r="L33" t="inlineStr">
        <is>
          <t>35.7458</t>
        </is>
      </c>
      <c r="M33" t="inlineStr">
        <is>
          <t>24.2474</t>
        </is>
      </c>
      <c r="N33" t="inlineStr">
        <is>
          <t>14.8459</t>
        </is>
      </c>
      <c r="O33" t="inlineStr">
        <is>
          <t>15.38</t>
        </is>
      </c>
      <c r="P33" t="inlineStr">
        <is>
          <t>4.17462</t>
        </is>
      </c>
      <c r="Q33" t="inlineStr">
        <is>
          <t>9.77514</t>
        </is>
      </c>
      <c r="R33" t="n">
        <v>0.05</v>
      </c>
      <c r="S33" t="inlineStr">
        <is>
          <t>22.39</t>
        </is>
      </c>
      <c r="T33" t="inlineStr">
        <is>
          <t>12.4446</t>
        </is>
      </c>
      <c r="U33" t="inlineStr">
        <is>
          <t>13.6007</t>
        </is>
      </c>
      <c r="V33" t="inlineStr">
        <is>
          <t>0.85637</t>
        </is>
      </c>
      <c r="W33" t="inlineStr">
        <is>
          <t>0.852135</t>
        </is>
      </c>
      <c r="X33" t="inlineStr">
        <is>
          <t>1.52845</t>
        </is>
      </c>
      <c r="Y33" t="b">
        <v>1</v>
      </c>
      <c r="Z33" t="inlineStr">
        <is>
          <t>0.514733</t>
        </is>
      </c>
      <c r="AA33" t="inlineStr">
        <is>
          <t>0.349158</t>
        </is>
      </c>
      <c r="AB33" t="inlineStr">
        <is>
          <t>0.213779</t>
        </is>
      </c>
      <c r="AC33" t="inlineStr">
        <is>
          <t>0.22147</t>
        </is>
      </c>
      <c r="AD33" t="inlineStr">
        <is>
          <t>0.0601138</t>
        </is>
      </c>
      <c r="AE33" t="inlineStr">
        <is>
          <t>0.14076</t>
        </is>
      </c>
    </row>
    <row r="34">
      <c r="A34" t="n">
        <v>10</v>
      </c>
      <c r="B34" t="n">
        <v>52.1</v>
      </c>
      <c r="C34" t="n">
        <v>6.2</v>
      </c>
      <c r="D34" t="n">
        <v>41.2</v>
      </c>
      <c r="E34" t="n">
        <v>0.5</v>
      </c>
      <c r="F34" t="n">
        <v>23.05374280230326</v>
      </c>
      <c r="G34" t="n">
        <v>22.21105552743319</v>
      </c>
      <c r="H34" t="n">
        <v>0.14</v>
      </c>
      <c r="I34" t="n">
        <v>47</v>
      </c>
      <c r="J34" t="n">
        <v>53</v>
      </c>
      <c r="K34" t="inlineStr">
        <is>
          <t>884.864</t>
        </is>
      </c>
      <c r="L34" t="inlineStr">
        <is>
          <t>35.9089</t>
        </is>
      </c>
      <c r="M34" t="inlineStr">
        <is>
          <t>24.3649</t>
        </is>
      </c>
      <c r="N34" t="inlineStr">
        <is>
          <t>14.8771</t>
        </is>
      </c>
      <c r="O34" t="inlineStr">
        <is>
          <t>15.4096</t>
        </is>
      </c>
      <c r="P34" t="inlineStr">
        <is>
          <t>4.19217</t>
        </is>
      </c>
      <c r="Q34" t="inlineStr">
        <is>
          <t>9.43397</t>
        </is>
      </c>
      <c r="R34" t="n">
        <v>0.05</v>
      </c>
      <c r="S34" t="inlineStr">
        <is>
          <t>22.3604</t>
        </is>
      </c>
      <c r="T34" t="inlineStr">
        <is>
          <t>12.489</t>
        </is>
      </c>
      <c r="U34" t="inlineStr">
        <is>
          <t>13.6673</t>
        </is>
      </c>
      <c r="V34" t="inlineStr">
        <is>
          <t>0.856521</t>
        </is>
      </c>
      <c r="W34" t="inlineStr">
        <is>
          <t>0.852008</t>
        </is>
      </c>
      <c r="X34" t="inlineStr">
        <is>
          <t>1.52328</t>
        </is>
      </c>
      <c r="Y34" t="b">
        <v>1</v>
      </c>
      <c r="Z34" t="inlineStr">
        <is>
          <t>0.515334</t>
        </is>
      </c>
      <c r="AA34" t="inlineStr">
        <is>
          <t>0.349664</t>
        </is>
      </c>
      <c r="AB34" t="inlineStr">
        <is>
          <t>0.213503</t>
        </is>
      </c>
      <c r="AC34" t="inlineStr">
        <is>
          <t>0.221145</t>
        </is>
      </c>
      <c r="AD34" t="inlineStr">
        <is>
          <t>0.0601625</t>
        </is>
      </c>
      <c r="AE34" t="inlineStr">
        <is>
          <t>0.135388</t>
        </is>
      </c>
    </row>
    <row r="35">
      <c r="A35" t="n">
        <v>10</v>
      </c>
      <c r="B35" t="n">
        <v>52.1</v>
      </c>
      <c r="C35" t="n">
        <v>6.2</v>
      </c>
      <c r="D35" t="n">
        <v>41.2</v>
      </c>
      <c r="E35" t="n">
        <v>0.5</v>
      </c>
      <c r="F35" t="n">
        <v>23.05374280230326</v>
      </c>
      <c r="G35" t="n">
        <v>22.21105552743319</v>
      </c>
      <c r="H35" t="n">
        <v>0.14</v>
      </c>
      <c r="I35" t="n">
        <v>46</v>
      </c>
      <c r="J35" t="n">
        <v>54</v>
      </c>
      <c r="K35" t="inlineStr">
        <is>
          <t>885.213</t>
        </is>
      </c>
      <c r="L35" t="inlineStr">
        <is>
          <t>36.067</t>
        </is>
      </c>
      <c r="M35" t="inlineStr">
        <is>
          <t>24.4788</t>
        </is>
      </c>
      <c r="N35" t="inlineStr">
        <is>
          <t>14.9072</t>
        </is>
      </c>
      <c r="O35" t="inlineStr">
        <is>
          <t>15.4382</t>
        </is>
      </c>
      <c r="P35" t="inlineStr">
        <is>
          <t>4.20919</t>
        </is>
      </c>
      <c r="Q35" t="inlineStr">
        <is>
          <t>9.10323</t>
        </is>
      </c>
      <c r="R35" t="n">
        <v>0.05</v>
      </c>
      <c r="S35" t="inlineStr">
        <is>
          <t>22.3318</t>
        </is>
      </c>
      <c r="T35" t="inlineStr">
        <is>
          <t>12.532</t>
        </is>
      </c>
      <c r="U35" t="inlineStr">
        <is>
          <t>13.732</t>
        </is>
      </c>
      <c r="V35" t="inlineStr">
        <is>
          <t>0.856666</t>
        </is>
      </c>
      <c r="W35" t="inlineStr">
        <is>
          <t>0.851867</t>
        </is>
      </c>
      <c r="X35" t="inlineStr">
        <is>
          <t>1.51831</t>
        </is>
      </c>
      <c r="Y35" t="b">
        <v>1</v>
      </c>
      <c r="Z35" t="inlineStr">
        <is>
          <t>0.515913</t>
        </is>
      </c>
      <c r="AA35" t="inlineStr">
        <is>
          <t>0.350151</t>
        </is>
      </c>
      <c r="AB35" t="inlineStr">
        <is>
          <t>0.213237</t>
        </is>
      </c>
      <c r="AC35" t="inlineStr">
        <is>
          <t>0.220832</t>
        </is>
      </c>
      <c r="AD35" t="inlineStr">
        <is>
          <t>0.0602093</t>
        </is>
      </c>
      <c r="AE35" t="inlineStr">
        <is>
          <t>0.130215</t>
        </is>
      </c>
    </row>
    <row r="36">
      <c r="A36" t="n">
        <v>10</v>
      </c>
      <c r="B36" t="n">
        <v>52.1</v>
      </c>
      <c r="C36" t="n">
        <v>6.2</v>
      </c>
      <c r="D36" t="n">
        <v>41.2</v>
      </c>
      <c r="E36" t="n">
        <v>0.5</v>
      </c>
      <c r="F36" t="n">
        <v>23.05374280230326</v>
      </c>
      <c r="G36" t="n">
        <v>22.21105552743319</v>
      </c>
      <c r="H36" t="n">
        <v>0.14</v>
      </c>
      <c r="I36" t="n">
        <v>45</v>
      </c>
      <c r="J36" t="n">
        <v>55</v>
      </c>
      <c r="K36" t="inlineStr">
        <is>
          <t>885.55</t>
        </is>
      </c>
      <c r="L36" t="inlineStr">
        <is>
          <t>36.2204</t>
        </is>
      </c>
      <c r="M36" t="inlineStr">
        <is>
          <t>24.5893</t>
        </is>
      </c>
      <c r="N36" t="inlineStr">
        <is>
          <t>14.9364</t>
        </is>
      </c>
      <c r="O36" t="inlineStr">
        <is>
          <t>15.4659</t>
        </is>
      </c>
      <c r="P36" t="inlineStr">
        <is>
          <t>4.22569</t>
        </is>
      </c>
      <c r="Q36" t="inlineStr">
        <is>
          <t>8.78246</t>
        </is>
      </c>
      <c r="R36" t="n">
        <v>0.05</v>
      </c>
      <c r="S36" t="inlineStr">
        <is>
          <t>22.304</t>
        </is>
      </c>
      <c r="T36" t="inlineStr">
        <is>
          <t>12.5738</t>
        </is>
      </c>
      <c r="U36" t="inlineStr">
        <is>
          <t>13.7949</t>
        </is>
      </c>
      <c r="V36" t="inlineStr">
        <is>
          <t>0.856806</t>
        </is>
      </c>
      <c r="W36" t="inlineStr">
        <is>
          <t>0.851713</t>
        </is>
      </c>
      <c r="X36" t="inlineStr">
        <is>
          <t>1.51351</t>
        </is>
      </c>
      <c r="Y36" t="b">
        <v>1</v>
      </c>
      <c r="Z36" t="inlineStr">
        <is>
          <t>0.516471</t>
        </is>
      </c>
      <c r="AA36" t="inlineStr">
        <is>
          <t>0.350621</t>
        </is>
      </c>
      <c r="AB36" t="inlineStr">
        <is>
          <t>0.21298</t>
        </is>
      </c>
      <c r="AC36" t="inlineStr">
        <is>
          <t>0.22053</t>
        </is>
      </c>
      <c r="AD36" t="inlineStr">
        <is>
          <t>0.0602545</t>
        </is>
      </c>
      <c r="AE36" t="inlineStr">
        <is>
          <t>0.12523</t>
        </is>
      </c>
    </row>
    <row r="37">
      <c r="A37" t="n">
        <v>10</v>
      </c>
      <c r="B37" t="n">
        <v>52.1</v>
      </c>
      <c r="C37" t="n">
        <v>6.2</v>
      </c>
      <c r="D37" t="n">
        <v>41.2</v>
      </c>
      <c r="E37" t="n">
        <v>0.5</v>
      </c>
      <c r="F37" t="n">
        <v>23.05374280230326</v>
      </c>
      <c r="G37" t="n">
        <v>22.21105552743319</v>
      </c>
      <c r="H37" t="n">
        <v>0.14</v>
      </c>
      <c r="I37" t="n">
        <v>44</v>
      </c>
      <c r="J37" t="n">
        <v>56</v>
      </c>
      <c r="K37" t="inlineStr">
        <is>
          <t>885.876</t>
        </is>
      </c>
      <c r="L37" t="inlineStr">
        <is>
          <t>36.3693</t>
        </is>
      </c>
      <c r="M37" t="inlineStr">
        <is>
          <t>24.6965</t>
        </is>
      </c>
      <c r="N37" t="inlineStr">
        <is>
          <t>14.9648</t>
        </is>
      </c>
      <c r="O37" t="inlineStr">
        <is>
          <t>15.4928</t>
        </is>
      </c>
      <c r="P37" t="inlineStr">
        <is>
          <t>4.2417</t>
        </is>
      </c>
      <c r="Q37" t="inlineStr">
        <is>
          <t>8.47122</t>
        </is>
      </c>
      <c r="R37" t="n">
        <v>0.05</v>
      </c>
      <c r="S37" t="inlineStr">
        <is>
          <t>22.2771</t>
        </is>
      </c>
      <c r="T37" t="inlineStr">
        <is>
          <t>12.6143</t>
        </is>
      </c>
      <c r="U37" t="inlineStr">
        <is>
          <t>13.856</t>
        </is>
      </c>
      <c r="V37" t="inlineStr">
        <is>
          <t>0.856941</t>
        </is>
      </c>
      <c r="W37" t="inlineStr">
        <is>
          <t>0.851545</t>
        </is>
      </c>
      <c r="X37" t="inlineStr">
        <is>
          <t>1.50889</t>
        </is>
      </c>
      <c r="Y37" t="b">
        <v>1</v>
      </c>
      <c r="Z37" t="inlineStr">
        <is>
          <t>0.51701</t>
        </is>
      </c>
      <c r="AA37" t="inlineStr">
        <is>
          <t>0.351074</t>
        </is>
      </c>
      <c r="AB37" t="inlineStr">
        <is>
          <t>0.212732</t>
        </is>
      </c>
      <c r="AC37" t="inlineStr">
        <is>
          <t>0.220239</t>
        </is>
      </c>
      <c r="AD37" t="inlineStr">
        <is>
          <t>0.0602981</t>
        </is>
      </c>
      <c r="AE37" t="inlineStr">
        <is>
          <t>0.120423</t>
        </is>
      </c>
    </row>
    <row r="38">
      <c r="A38" t="n">
        <v>10</v>
      </c>
      <c r="B38" t="n">
        <v>52.1</v>
      </c>
      <c r="C38" t="n">
        <v>6.2</v>
      </c>
      <c r="D38" t="n">
        <v>41.2</v>
      </c>
      <c r="E38" t="n">
        <v>0.5</v>
      </c>
      <c r="F38" t="n">
        <v>23.05374280230326</v>
      </c>
      <c r="G38" t="n">
        <v>22.21105552743319</v>
      </c>
      <c r="H38" t="n">
        <v>0.14</v>
      </c>
      <c r="I38" t="n">
        <v>43</v>
      </c>
      <c r="J38" t="n">
        <v>57</v>
      </c>
      <c r="K38" t="inlineStr">
        <is>
          <t>886.191</t>
        </is>
      </c>
      <c r="L38" t="inlineStr">
        <is>
          <t>36.5138</t>
        </is>
      </c>
      <c r="M38" t="inlineStr">
        <is>
          <t>24.8006</t>
        </is>
      </c>
      <c r="N38" t="inlineStr">
        <is>
          <t>14.9922</t>
        </is>
      </c>
      <c r="O38" t="inlineStr">
        <is>
          <t>15.5189</t>
        </is>
      </c>
      <c r="P38" t="inlineStr">
        <is>
          <t>4.25724</t>
        </is>
      </c>
      <c r="Q38" t="inlineStr">
        <is>
          <t>8.16908</t>
        </is>
      </c>
      <c r="R38" t="n">
        <v>0.05</v>
      </c>
      <c r="S38" t="inlineStr">
        <is>
          <t>22.2509</t>
        </is>
      </c>
      <c r="T38" t="inlineStr">
        <is>
          <t>12.6536</t>
        </is>
      </c>
      <c r="U38" t="inlineStr">
        <is>
          <t>13.9156</t>
        </is>
      </c>
      <c r="V38" t="inlineStr">
        <is>
          <t>0.857071</t>
        </is>
      </c>
      <c r="W38" t="inlineStr">
        <is>
          <t>0.851364</t>
        </is>
      </c>
      <c r="X38" t="inlineStr">
        <is>
          <t>1.50443</t>
        </is>
      </c>
      <c r="Y38" t="b">
        <v>1</v>
      </c>
      <c r="Z38" t="inlineStr">
        <is>
          <t>0.517531</t>
        </is>
      </c>
      <c r="AA38" t="inlineStr">
        <is>
          <t>0.351513</t>
        </is>
      </c>
      <c r="AB38" t="inlineStr">
        <is>
          <t>0.212493</t>
        </is>
      </c>
      <c r="AC38" t="inlineStr">
        <is>
          <t>0.219957</t>
        </is>
      </c>
      <c r="AD38" t="inlineStr">
        <is>
          <t>0.0603401</t>
        </is>
      </c>
      <c r="AE38" t="inlineStr">
        <is>
          <t>0.115785</t>
        </is>
      </c>
    </row>
    <row r="39">
      <c r="A39" t="n">
        <v>10</v>
      </c>
      <c r="B39" t="n">
        <v>52.1</v>
      </c>
      <c r="C39" t="n">
        <v>6.2</v>
      </c>
      <c r="D39" t="n">
        <v>41.2</v>
      </c>
      <c r="E39" t="n">
        <v>0.5</v>
      </c>
      <c r="F39" t="n">
        <v>23.05374280230326</v>
      </c>
      <c r="G39" t="n">
        <v>22.21105552743319</v>
      </c>
      <c r="H39" t="n">
        <v>0.14</v>
      </c>
      <c r="I39" t="n">
        <v>42</v>
      </c>
      <c r="J39" t="n">
        <v>58</v>
      </c>
      <c r="K39" t="inlineStr">
        <is>
          <t>886.496</t>
        </is>
      </c>
      <c r="L39" t="inlineStr">
        <is>
          <t>36.6542</t>
        </is>
      </c>
      <c r="M39" t="inlineStr">
        <is>
          <t>24.9017</t>
        </is>
      </c>
      <c r="N39" t="inlineStr">
        <is>
          <t>15.0189</t>
        </is>
      </c>
      <c r="O39" t="inlineStr">
        <is>
          <t>15.5442</t>
        </is>
      </c>
      <c r="P39" t="inlineStr">
        <is>
          <t>4.27233</t>
        </is>
      </c>
      <c r="Q39" t="inlineStr">
        <is>
          <t>7.87565</t>
        </is>
      </c>
      <c r="R39" t="n">
        <v>0.05</v>
      </c>
      <c r="S39" t="inlineStr">
        <is>
          <t>22.2255</t>
        </is>
      </c>
      <c r="T39" t="inlineStr">
        <is>
          <t>12.6918</t>
        </is>
      </c>
      <c r="U39" t="inlineStr">
        <is>
          <t>13.9735</t>
        </is>
      </c>
      <c r="V39" t="inlineStr">
        <is>
          <t>0.857197</t>
        </is>
      </c>
      <c r="W39" t="inlineStr">
        <is>
          <t>0.85117</t>
        </is>
      </c>
      <c r="X39" t="inlineStr">
        <is>
          <t>1.50013</t>
        </is>
      </c>
      <c r="Y39" t="b">
        <v>1</v>
      </c>
      <c r="Z39" t="inlineStr">
        <is>
          <t>0.518034</t>
        </is>
      </c>
      <c r="AA39" t="inlineStr">
        <is>
          <t>0.351936</t>
        </is>
      </c>
      <c r="AB39" t="inlineStr">
        <is>
          <t>0.212262</t>
        </is>
      </c>
      <c r="AC39" t="inlineStr">
        <is>
          <t>0.219686</t>
        </is>
      </c>
      <c r="AD39" t="inlineStr">
        <is>
          <t>0.0603808</t>
        </is>
      </c>
      <c r="AE39" t="inlineStr">
        <is>
          <t>0.111307</t>
        </is>
      </c>
    </row>
    <row r="40">
      <c r="A40" t="n">
        <v>10</v>
      </c>
      <c r="B40" t="n">
        <v>52.1</v>
      </c>
      <c r="C40" t="n">
        <v>6.2</v>
      </c>
      <c r="D40" t="n">
        <v>41.2</v>
      </c>
      <c r="E40" t="n">
        <v>0.5</v>
      </c>
      <c r="F40" t="n">
        <v>23.05374280230326</v>
      </c>
      <c r="G40" t="n">
        <v>22.21105552743319</v>
      </c>
      <c r="H40" t="n">
        <v>0.14</v>
      </c>
      <c r="I40" t="n">
        <v>41</v>
      </c>
      <c r="J40" t="n">
        <v>59</v>
      </c>
      <c r="K40" t="inlineStr">
        <is>
          <t>886.791</t>
        </is>
      </c>
      <c r="L40" t="inlineStr">
        <is>
          <t>36.7906</t>
        </is>
      </c>
      <c r="M40" t="inlineStr">
        <is>
          <t>25</t>
        </is>
      </c>
      <c r="N40" t="inlineStr">
        <is>
          <t>15.0448</t>
        </is>
      </c>
      <c r="O40" t="inlineStr">
        <is>
          <t>15.5687</t>
        </is>
      </c>
      <c r="P40" t="inlineStr">
        <is>
          <t>4.28699</t>
        </is>
      </c>
      <c r="Q40" t="inlineStr">
        <is>
          <t>7.59057</t>
        </is>
      </c>
      <c r="R40" t="n">
        <v>0.05</v>
      </c>
      <c r="S40" t="inlineStr">
        <is>
          <t>22.2008</t>
        </is>
      </c>
      <c r="T40" t="inlineStr">
        <is>
          <t>12.7289</t>
        </is>
      </c>
      <c r="U40" t="inlineStr">
        <is>
          <t>14.03</t>
        </is>
      </c>
      <c r="V40" t="inlineStr">
        <is>
          <t>0.857319</t>
        </is>
      </c>
      <c r="W40" t="inlineStr">
        <is>
          <t>0.850963</t>
        </is>
      </c>
      <c r="X40" t="inlineStr">
        <is>
          <t>1.49597</t>
        </is>
      </c>
      <c r="Y40" t="b">
        <v>1</v>
      </c>
      <c r="Z40" t="inlineStr">
        <is>
          <t>0.51852</t>
        </is>
      </c>
      <c r="AA40" t="inlineStr">
        <is>
          <t>0.352345</t>
        </is>
      </c>
      <c r="AB40" t="inlineStr">
        <is>
          <t>0.212039</t>
        </is>
      </c>
      <c r="AC40" t="inlineStr">
        <is>
          <t>0.219423</t>
        </is>
      </c>
      <c r="AD40" t="inlineStr">
        <is>
          <t>0.06042</t>
        </is>
      </c>
      <c r="AE40" t="inlineStr">
        <is>
          <t>0.10698</t>
        </is>
      </c>
    </row>
    <row r="41">
      <c r="A41" t="n">
        <v>10</v>
      </c>
      <c r="B41" t="n">
        <v>52.1</v>
      </c>
      <c r="C41" t="n">
        <v>6.2</v>
      </c>
      <c r="D41" t="n">
        <v>41.2</v>
      </c>
      <c r="E41" t="n">
        <v>0.5</v>
      </c>
      <c r="F41" t="n">
        <v>23.05374280230326</v>
      </c>
      <c r="G41" t="n">
        <v>22.21105552743319</v>
      </c>
      <c r="H41" t="n">
        <v>0.14</v>
      </c>
      <c r="I41" t="n">
        <v>40</v>
      </c>
      <c r="J41" t="n">
        <v>60</v>
      </c>
      <c r="K41" t="inlineStr">
        <is>
          <t>887.077</t>
        </is>
      </c>
      <c r="L41" t="inlineStr">
        <is>
          <t>36.9232</t>
        </is>
      </c>
      <c r="M41" t="inlineStr">
        <is>
          <t>25.0956</t>
        </is>
      </c>
      <c r="N41" t="inlineStr">
        <is>
          <t>15.07</t>
        </is>
      </c>
      <c r="O41" t="inlineStr">
        <is>
          <t>15.5926</t>
        </is>
      </c>
      <c r="P41" t="inlineStr">
        <is>
          <t>4.30124</t>
        </is>
      </c>
      <c r="Q41" t="inlineStr">
        <is>
          <t>7.31348</t>
        </is>
      </c>
      <c r="R41" t="n">
        <v>0.05</v>
      </c>
      <c r="S41" t="inlineStr">
        <is>
          <t>22.1767</t>
        </is>
      </c>
      <c r="T41" t="inlineStr">
        <is>
          <t>12.7649</t>
        </is>
      </c>
      <c r="U41" t="inlineStr">
        <is>
          <t>14.085</t>
        </is>
      </c>
      <c r="V41" t="inlineStr">
        <is>
          <t>0.857437</t>
        </is>
      </c>
      <c r="W41" t="inlineStr">
        <is>
          <t>0.850744</t>
        </is>
      </c>
      <c r="X41" t="inlineStr">
        <is>
          <t>1.49195</t>
        </is>
      </c>
      <c r="Y41" t="b">
        <v>1</v>
      </c>
      <c r="Z41" t="inlineStr">
        <is>
          <t>0.51899</t>
        </is>
      </c>
      <c r="AA41" t="inlineStr">
        <is>
          <t>0.352742</t>
        </is>
      </c>
      <c r="AB41" t="inlineStr">
        <is>
          <t>0.211822</t>
        </is>
      </c>
      <c r="AC41" t="inlineStr">
        <is>
          <t>0.219169</t>
        </is>
      </c>
      <c r="AD41" t="inlineStr">
        <is>
          <t>0.060458</t>
        </is>
      </c>
      <c r="AE41" t="inlineStr">
        <is>
          <t>0.102798</t>
        </is>
      </c>
    </row>
    <row r="42">
      <c r="A42" t="n">
        <v>10</v>
      </c>
      <c r="B42" t="n">
        <v>52.1</v>
      </c>
      <c r="C42" t="n">
        <v>6.2</v>
      </c>
      <c r="D42" t="n">
        <v>41.2</v>
      </c>
      <c r="E42" t="n">
        <v>0.5</v>
      </c>
      <c r="F42" t="n">
        <v>23.05374280230326</v>
      </c>
      <c r="G42" t="n">
        <v>22.21105552743319</v>
      </c>
      <c r="H42" t="n">
        <v>0.14</v>
      </c>
      <c r="I42" t="n">
        <v>39</v>
      </c>
      <c r="J42" t="n">
        <v>61</v>
      </c>
      <c r="K42" t="inlineStr">
        <is>
          <t>887.354</t>
        </is>
      </c>
      <c r="L42" t="inlineStr">
        <is>
          <t>37.0521</t>
        </is>
      </c>
      <c r="M42" t="inlineStr">
        <is>
          <t>25.1885</t>
        </is>
      </c>
      <c r="N42" t="inlineStr">
        <is>
          <t>15.0944</t>
        </is>
      </c>
      <c r="O42" t="inlineStr">
        <is>
          <t>15.6158</t>
        </is>
      </c>
      <c r="P42" t="inlineStr">
        <is>
          <t>4.3151</t>
        </is>
      </c>
      <c r="Q42" t="inlineStr">
        <is>
          <t>7.04405</t>
        </is>
      </c>
      <c r="R42" t="n">
        <v>0.05</v>
      </c>
      <c r="S42" t="inlineStr">
        <is>
          <t>22.1534</t>
        </is>
      </c>
      <c r="T42" t="inlineStr">
        <is>
          <t>12.8</t>
        </is>
      </c>
      <c r="U42" t="inlineStr">
        <is>
          <t>14.1385</t>
        </is>
      </c>
      <c r="V42" t="inlineStr">
        <is>
          <t>0.857551</t>
        </is>
      </c>
      <c r="W42" t="inlineStr">
        <is>
          <t>0.850512</t>
        </is>
      </c>
      <c r="X42" t="inlineStr">
        <is>
          <t>1.48806</t>
        </is>
      </c>
      <c r="Y42" t="b">
        <v>1</v>
      </c>
      <c r="Z42" t="inlineStr">
        <is>
          <t>0.519445</t>
        </is>
      </c>
      <c r="AA42" t="inlineStr">
        <is>
          <t>0.353125</t>
        </is>
      </c>
      <c r="AB42" t="inlineStr">
        <is>
          <t>0.211613</t>
        </is>
      </c>
      <c r="AC42" t="inlineStr">
        <is>
          <t>0.218923</t>
        </is>
      </c>
      <c r="AD42" t="inlineStr">
        <is>
          <t>0.0604947</t>
        </is>
      </c>
      <c r="AE42" t="inlineStr">
        <is>
          <t>0.0987527</t>
        </is>
      </c>
    </row>
    <row r="43">
      <c r="A43" t="n">
        <v>10</v>
      </c>
      <c r="B43" t="n">
        <v>52.1</v>
      </c>
      <c r="C43" t="n">
        <v>6.2</v>
      </c>
      <c r="D43" t="n">
        <v>41.2</v>
      </c>
      <c r="E43" t="n">
        <v>0.5</v>
      </c>
      <c r="F43" t="n">
        <v>23.05374280230326</v>
      </c>
      <c r="G43" t="n">
        <v>22.21105552743319</v>
      </c>
      <c r="H43" t="n">
        <v>0.14</v>
      </c>
      <c r="I43" t="n">
        <v>38</v>
      </c>
      <c r="J43" t="n">
        <v>62</v>
      </c>
      <c r="K43" t="inlineStr">
        <is>
          <t>887.623</t>
        </is>
      </c>
      <c r="L43" t="inlineStr">
        <is>
          <t>37.1776</t>
        </is>
      </c>
      <c r="M43" t="inlineStr">
        <is>
          <t>25.2789</t>
        </is>
      </c>
      <c r="N43" t="inlineStr">
        <is>
          <t>15.1182</t>
        </is>
      </c>
      <c r="O43" t="inlineStr">
        <is>
          <t>15.6384</t>
        </is>
      </c>
      <c r="P43" t="inlineStr">
        <is>
          <t>4.32858</t>
        </is>
      </c>
      <c r="Q43" t="inlineStr">
        <is>
          <t>6.78196</t>
        </is>
      </c>
      <c r="R43" t="n">
        <v>0.05</v>
      </c>
      <c r="S43" t="inlineStr">
        <is>
          <t>22.1307</t>
        </is>
      </c>
      <c r="T43" t="inlineStr">
        <is>
          <t>12.8341</t>
        </is>
      </c>
      <c r="U43" t="inlineStr">
        <is>
          <t>14.1907</t>
        </is>
      </c>
      <c r="V43" t="inlineStr">
        <is>
          <t>0.857662</t>
        </is>
      </c>
      <c r="W43" t="inlineStr">
        <is>
          <t>0.850269</t>
        </is>
      </c>
      <c r="X43" t="inlineStr">
        <is>
          <t>1.4843</t>
        </is>
      </c>
      <c r="Y43" t="b">
        <v>1</v>
      </c>
      <c r="Z43" t="inlineStr">
        <is>
          <t>0.519886</t>
        </is>
      </c>
      <c r="AA43" t="inlineStr">
        <is>
          <t>0.353496</t>
        </is>
      </c>
      <c r="AB43" t="inlineStr">
        <is>
          <t>0.211411</t>
        </is>
      </c>
      <c r="AC43" t="inlineStr">
        <is>
          <t>0.218685</t>
        </is>
      </c>
      <c r="AD43" t="inlineStr">
        <is>
          <t>0.0605303</t>
        </is>
      </c>
      <c r="AE43" t="inlineStr">
        <is>
          <t>0.094838</t>
        </is>
      </c>
    </row>
    <row r="44">
      <c r="A44" t="n">
        <v>10</v>
      </c>
      <c r="B44" t="n">
        <v>52.1</v>
      </c>
      <c r="C44" t="n">
        <v>6.2</v>
      </c>
      <c r="D44" t="n">
        <v>41.2</v>
      </c>
      <c r="E44" t="n">
        <v>0.5</v>
      </c>
      <c r="F44" t="n">
        <v>23.05374280230326</v>
      </c>
      <c r="G44" t="n">
        <v>22.21105552743319</v>
      </c>
      <c r="H44" t="n">
        <v>0.14</v>
      </c>
      <c r="I44" t="n">
        <v>37</v>
      </c>
      <c r="J44" t="n">
        <v>63</v>
      </c>
      <c r="K44" t="inlineStr">
        <is>
          <t>887.884</t>
        </is>
      </c>
      <c r="L44" t="inlineStr">
        <is>
          <t>37.2997</t>
        </is>
      </c>
      <c r="M44" t="inlineStr">
        <is>
          <t>25.3669</t>
        </is>
      </c>
      <c r="N44" t="inlineStr">
        <is>
          <t>15.1413</t>
        </is>
      </c>
      <c r="O44" t="inlineStr">
        <is>
          <t>15.6603</t>
        </is>
      </c>
      <c r="P44" t="inlineStr">
        <is>
          <t>4.3417</t>
        </is>
      </c>
      <c r="Q44" t="inlineStr">
        <is>
          <t>6.52693</t>
        </is>
      </c>
      <c r="R44" t="n">
        <v>0.05</v>
      </c>
      <c r="S44" t="inlineStr">
        <is>
          <t>22.1085</t>
        </is>
      </c>
      <c r="T44" t="inlineStr">
        <is>
          <t>12.8672</t>
        </is>
      </c>
      <c r="U44" t="inlineStr">
        <is>
          <t>14.2417</t>
        </is>
      </c>
      <c r="V44" t="inlineStr">
        <is>
          <t>0.857769</t>
        </is>
      </c>
      <c r="W44" t="inlineStr">
        <is>
          <t>0.850013</t>
        </is>
      </c>
      <c r="X44" t="inlineStr">
        <is>
          <t>1.48066</t>
        </is>
      </c>
      <c r="Y44" t="b">
        <v>1</v>
      </c>
      <c r="Z44" t="inlineStr">
        <is>
          <t>0.520313</t>
        </is>
      </c>
      <c r="AA44" t="inlineStr">
        <is>
          <t>0.353856</t>
        </is>
      </c>
      <c r="AB44" t="inlineStr">
        <is>
          <t>0.211214</t>
        </is>
      </c>
      <c r="AC44" t="inlineStr">
        <is>
          <t>0.218454</t>
        </is>
      </c>
      <c r="AD44" t="inlineStr">
        <is>
          <t>0.0605647</t>
        </is>
      </c>
      <c r="AE44" t="inlineStr">
        <is>
          <t>0.0910477</t>
        </is>
      </c>
    </row>
    <row r="45">
      <c r="A45" t="n">
        <v>10</v>
      </c>
      <c r="B45" t="n">
        <v>52.1</v>
      </c>
      <c r="C45" t="n">
        <v>6.2</v>
      </c>
      <c r="D45" t="n">
        <v>41.2</v>
      </c>
      <c r="E45" t="n">
        <v>0.5</v>
      </c>
      <c r="F45" t="n">
        <v>23.05374280230326</v>
      </c>
      <c r="G45" t="n">
        <v>22.21105552743319</v>
      </c>
      <c r="H45" t="n">
        <v>0.14</v>
      </c>
      <c r="I45" t="n">
        <v>36</v>
      </c>
      <c r="J45" t="n">
        <v>64</v>
      </c>
      <c r="K45" t="inlineStr">
        <is>
          <t>888.137</t>
        </is>
      </c>
      <c r="L45" t="inlineStr">
        <is>
          <t>37.4185</t>
        </is>
      </c>
      <c r="M45" t="inlineStr">
        <is>
          <t>25.4525</t>
        </is>
      </c>
      <c r="N45" t="inlineStr">
        <is>
          <t>15.1638</t>
        </is>
      </c>
      <c r="O45" t="inlineStr">
        <is>
          <t>15.6816</t>
        </is>
      </c>
      <c r="P45" t="inlineStr">
        <is>
          <t>4.35446</t>
        </is>
      </c>
      <c r="Q45" t="inlineStr">
        <is>
          <t>6.27867</t>
        </is>
      </c>
      <c r="R45" t="n">
        <v>0.05</v>
      </c>
      <c r="S45" t="inlineStr">
        <is>
          <t>22.087</t>
        </is>
      </c>
      <c r="T45" t="inlineStr">
        <is>
          <t>12.8995</t>
        </is>
      </c>
      <c r="U45" t="inlineStr">
        <is>
          <t>14.2913</t>
        </is>
      </c>
      <c r="V45" t="inlineStr">
        <is>
          <t>0.857873</t>
        </is>
      </c>
      <c r="W45" t="inlineStr">
        <is>
          <t>0.849746</t>
        </is>
      </c>
      <c r="X45" t="inlineStr">
        <is>
          <t>1.47713</t>
        </is>
      </c>
      <c r="Y45" t="b">
        <v>1</v>
      </c>
      <c r="Z45" t="inlineStr">
        <is>
          <t>0.520727</t>
        </is>
      </c>
      <c r="AA45" t="inlineStr">
        <is>
          <t>0.354205</t>
        </is>
      </c>
      <c r="AB45" t="inlineStr">
        <is>
          <t>0.211024</t>
        </is>
      </c>
      <c r="AC45" t="inlineStr">
        <is>
          <t>0.21823</t>
        </is>
      </c>
      <c r="AD45" t="inlineStr">
        <is>
          <t>0.0605981</t>
        </is>
      </c>
      <c r="AE45" t="inlineStr">
        <is>
          <t>0.0873758</t>
        </is>
      </c>
    </row>
    <row r="46">
      <c r="A46" t="n">
        <v>10</v>
      </c>
      <c r="B46" t="n">
        <v>52.1</v>
      </c>
      <c r="C46" t="n">
        <v>6.2</v>
      </c>
      <c r="D46" t="n">
        <v>41.2</v>
      </c>
      <c r="E46" t="n">
        <v>0.5</v>
      </c>
      <c r="F46" t="n">
        <v>23.05374280230326</v>
      </c>
      <c r="G46" t="n">
        <v>22.21105552743319</v>
      </c>
      <c r="H46" t="n">
        <v>0.14</v>
      </c>
      <c r="I46" t="n">
        <v>35</v>
      </c>
      <c r="J46" t="n">
        <v>65</v>
      </c>
      <c r="K46" t="inlineStr">
        <is>
          <t>888.382</t>
        </is>
      </c>
      <c r="L46" t="inlineStr">
        <is>
          <t>37.5342</t>
        </is>
      </c>
      <c r="M46" t="inlineStr">
        <is>
          <t>25.536</t>
        </is>
      </c>
      <c r="N46" t="inlineStr">
        <is>
          <t>15.1857</t>
        </is>
      </c>
      <c r="O46" t="inlineStr">
        <is>
          <t>15.7024</t>
        </is>
      </c>
      <c r="P46" t="inlineStr">
        <is>
          <t>4.3669</t>
        </is>
      </c>
      <c r="Q46" t="inlineStr">
        <is>
          <t>6.03691</t>
        </is>
      </c>
      <c r="R46" t="n">
        <v>0.05</v>
      </c>
      <c r="S46" t="inlineStr">
        <is>
          <t>22.066</t>
        </is>
      </c>
      <c r="T46" t="inlineStr">
        <is>
          <t>12.931</t>
        </is>
      </c>
      <c r="U46" t="inlineStr">
        <is>
          <t>14.3398</t>
        </is>
      </c>
      <c r="V46" t="inlineStr">
        <is>
          <t>0.857974</t>
        </is>
      </c>
      <c r="W46" t="inlineStr">
        <is>
          <t>0.849467</t>
        </is>
      </c>
      <c r="X46" t="inlineStr">
        <is>
          <t>1.47371</t>
        </is>
      </c>
      <c r="Y46" t="b">
        <v>1</v>
      </c>
      <c r="Z46" t="inlineStr">
        <is>
          <t>0.521129</t>
        </is>
      </c>
      <c r="AA46" t="inlineStr">
        <is>
          <t>0.354543</t>
        </is>
      </c>
      <c r="AB46" t="inlineStr">
        <is>
          <t>0.210839</t>
        </is>
      </c>
      <c r="AC46" t="inlineStr">
        <is>
          <t>0.218013</t>
        </is>
      </c>
      <c r="AD46" t="inlineStr">
        <is>
          <t>0.0606304</t>
        </is>
      </c>
      <c r="AE46" t="inlineStr">
        <is>
          <t>0.083817</t>
        </is>
      </c>
    </row>
    <row r="47">
      <c r="A47" t="n">
        <v>10</v>
      </c>
      <c r="B47" t="n">
        <v>52.1</v>
      </c>
      <c r="C47" t="n">
        <v>6.2</v>
      </c>
      <c r="D47" t="n">
        <v>41.2</v>
      </c>
      <c r="E47" t="n">
        <v>0.5</v>
      </c>
      <c r="F47" t="n">
        <v>23.05374280230326</v>
      </c>
      <c r="G47" t="n">
        <v>22.21105552743319</v>
      </c>
      <c r="H47" t="n">
        <v>0.14</v>
      </c>
      <c r="I47" t="n">
        <v>34</v>
      </c>
      <c r="J47" t="n">
        <v>66</v>
      </c>
      <c r="K47" t="inlineStr">
        <is>
          <t>888.621</t>
        </is>
      </c>
      <c r="L47" t="inlineStr">
        <is>
          <t>37.647</t>
        </is>
      </c>
      <c r="M47" t="inlineStr">
        <is>
          <t>25.6172</t>
        </is>
      </c>
      <c r="N47" t="inlineStr">
        <is>
          <t>15.207</t>
        </is>
      </c>
      <c r="O47" t="inlineStr">
        <is>
          <t>15.7226</t>
        </is>
      </c>
      <c r="P47" t="inlineStr">
        <is>
          <t>4.37901</t>
        </is>
      </c>
      <c r="Q47" t="inlineStr">
        <is>
          <t>5.8014</t>
        </is>
      </c>
      <c r="R47" t="n">
        <v>0.05</v>
      </c>
      <c r="S47" t="inlineStr">
        <is>
          <t>22.0456</t>
        </is>
      </c>
      <c r="T47" t="inlineStr">
        <is>
          <t>12.9616</t>
        </is>
      </c>
      <c r="U47" t="inlineStr">
        <is>
          <t>14.3871</t>
        </is>
      </c>
      <c r="V47" t="inlineStr">
        <is>
          <t>0.858071</t>
        </is>
      </c>
      <c r="W47" t="inlineStr">
        <is>
          <t>0.849177</t>
        </is>
      </c>
      <c r="X47" t="inlineStr">
        <is>
          <t>1.47039</t>
        </is>
      </c>
      <c r="Y47" t="b">
        <v>1</v>
      </c>
      <c r="Z47" t="inlineStr">
        <is>
          <t>0.521518</t>
        </is>
      </c>
      <c r="AA47" t="inlineStr">
        <is>
          <t>0.354872</t>
        </is>
      </c>
      <c r="AB47" t="inlineStr">
        <is>
          <t>0.21066</t>
        </is>
      </c>
      <c r="AC47" t="inlineStr">
        <is>
          <t>0.217803</t>
        </is>
      </c>
      <c r="AD47" t="inlineStr">
        <is>
          <t>0.0606618</t>
        </is>
      </c>
      <c r="AE47" t="inlineStr">
        <is>
          <t>0.0803659</t>
        </is>
      </c>
    </row>
    <row r="48">
      <c r="A48" t="n">
        <v>10</v>
      </c>
      <c r="B48" t="n">
        <v>52.1</v>
      </c>
      <c r="C48" t="n">
        <v>6.2</v>
      </c>
      <c r="D48" t="n">
        <v>41.2</v>
      </c>
      <c r="E48" t="n">
        <v>0.5</v>
      </c>
      <c r="F48" t="n">
        <v>23.05374280230326</v>
      </c>
      <c r="G48" t="n">
        <v>22.21105552743319</v>
      </c>
      <c r="H48" t="n">
        <v>0.14</v>
      </c>
      <c r="I48" t="n">
        <v>33</v>
      </c>
      <c r="J48" t="n">
        <v>67</v>
      </c>
      <c r="K48" t="inlineStr">
        <is>
          <t>888.852</t>
        </is>
      </c>
      <c r="L48" t="inlineStr">
        <is>
          <t>37.7569</t>
        </is>
      </c>
      <c r="M48" t="inlineStr">
        <is>
          <t>25.6965</t>
        </is>
      </c>
      <c r="N48" t="inlineStr">
        <is>
          <t>15.2278</t>
        </is>
      </c>
      <c r="O48" t="inlineStr">
        <is>
          <t>15.7423</t>
        </is>
      </c>
      <c r="P48" t="inlineStr">
        <is>
          <t>4.39081</t>
        </is>
      </c>
      <c r="Q48" t="inlineStr">
        <is>
          <t>5.57191</t>
        </is>
      </c>
      <c r="R48" t="n">
        <v>0.05</v>
      </c>
      <c r="S48" t="inlineStr">
        <is>
          <t>22.0257</t>
        </is>
      </c>
      <c r="T48" t="inlineStr">
        <is>
          <t>12.9915</t>
        </is>
      </c>
      <c r="U48" t="inlineStr">
        <is>
          <t>14.4333</t>
        </is>
      </c>
      <c r="V48" t="inlineStr">
        <is>
          <t>0.858166</t>
        </is>
      </c>
      <c r="W48" t="inlineStr">
        <is>
          <t>0.848875</t>
        </is>
      </c>
      <c r="X48" t="inlineStr">
        <is>
          <t>1.46718</t>
        </is>
      </c>
      <c r="Y48" t="b">
        <v>1</v>
      </c>
      <c r="Z48" t="inlineStr">
        <is>
          <t>0.521896</t>
        </is>
      </c>
      <c r="AA48" t="inlineStr">
        <is>
          <t>0.355191</t>
        </is>
      </c>
      <c r="AB48" t="inlineStr">
        <is>
          <t>0.210487</t>
        </is>
      </c>
      <c r="AC48" t="inlineStr">
        <is>
          <t>0.217599</t>
        </is>
      </c>
      <c r="AD48" t="inlineStr">
        <is>
          <t>0.0606922</t>
        </is>
      </c>
      <c r="AE48" t="inlineStr">
        <is>
          <t>0.077018</t>
        </is>
      </c>
    </row>
    <row r="49">
      <c r="A49" t="n">
        <v>10</v>
      </c>
      <c r="B49" t="n">
        <v>52.1</v>
      </c>
      <c r="C49" t="n">
        <v>6.2</v>
      </c>
      <c r="D49" t="n">
        <v>41.2</v>
      </c>
      <c r="E49" t="n">
        <v>0.5</v>
      </c>
      <c r="F49" t="n">
        <v>23.05374280230326</v>
      </c>
      <c r="G49" t="n">
        <v>22.21105552743319</v>
      </c>
      <c r="H49" t="n">
        <v>0.14</v>
      </c>
      <c r="I49" t="n">
        <v>32</v>
      </c>
      <c r="J49" t="n">
        <v>68</v>
      </c>
      <c r="K49" t="inlineStr">
        <is>
          <t>889.078</t>
        </is>
      </c>
      <c r="L49" t="inlineStr">
        <is>
          <t>37.864</t>
        </is>
      </c>
      <c r="M49" t="inlineStr">
        <is>
          <t>25.7737</t>
        </is>
      </c>
      <c r="N49" t="inlineStr">
        <is>
          <t>15.248</t>
        </is>
      </c>
      <c r="O49" t="inlineStr">
        <is>
          <t>15.7615</t>
        </is>
      </c>
      <c r="P49" t="inlineStr">
        <is>
          <t>4.40232</t>
        </is>
      </c>
      <c r="Q49" t="inlineStr">
        <is>
          <t>5.3482</t>
        </is>
      </c>
      <c r="R49" t="n">
        <v>0.05</v>
      </c>
      <c r="S49" t="inlineStr">
        <is>
          <t>22.0063</t>
        </is>
      </c>
      <c r="T49" t="inlineStr">
        <is>
          <t>13.0206</t>
        </is>
      </c>
      <c r="U49" t="inlineStr">
        <is>
          <t>14.4784</t>
        </is>
      </c>
      <c r="V49" t="inlineStr">
        <is>
          <t>0.858259</t>
        </is>
      </c>
      <c r="W49" t="inlineStr">
        <is>
          <t>0.848563</t>
        </is>
      </c>
      <c r="X49" t="inlineStr">
        <is>
          <t>1.46405</t>
        </is>
      </c>
      <c r="Y49" t="b">
        <v>1</v>
      </c>
      <c r="Z49" t="inlineStr">
        <is>
          <t>0.522263</t>
        </is>
      </c>
      <c r="AA49" t="inlineStr">
        <is>
          <t>0.3555</t>
        </is>
      </c>
      <c r="AB49" t="inlineStr">
        <is>
          <t>0.210318</t>
        </is>
      </c>
      <c r="AC49" t="inlineStr">
        <is>
          <t>0.2174</t>
        </is>
      </c>
      <c r="AD49" t="inlineStr">
        <is>
          <t>0.0607218</t>
        </is>
      </c>
      <c r="AE49" t="inlineStr">
        <is>
          <t>0.0737685</t>
        </is>
      </c>
    </row>
    <row r="50">
      <c r="A50" t="n">
        <v>10</v>
      </c>
      <c r="B50" t="n">
        <v>52.1</v>
      </c>
      <c r="C50" t="n">
        <v>6.2</v>
      </c>
      <c r="D50" t="n">
        <v>41.2</v>
      </c>
      <c r="E50" t="n">
        <v>0.5</v>
      </c>
      <c r="F50" t="n">
        <v>23.05374280230326</v>
      </c>
      <c r="G50" t="n">
        <v>22.21105552743319</v>
      </c>
      <c r="H50" t="n">
        <v>0.14</v>
      </c>
      <c r="I50" t="n">
        <v>31</v>
      </c>
      <c r="J50" t="n">
        <v>69</v>
      </c>
      <c r="K50" t="inlineStr">
        <is>
          <t>889.297</t>
        </is>
      </c>
      <c r="L50" t="inlineStr">
        <is>
          <t>37.9685</t>
        </is>
      </c>
      <c r="M50" t="inlineStr">
        <is>
          <t>25.849</t>
        </is>
      </c>
      <c r="N50" t="inlineStr">
        <is>
          <t>15.2677</t>
        </is>
      </c>
      <c r="O50" t="inlineStr">
        <is>
          <t>15.7802</t>
        </is>
      </c>
      <c r="P50" t="inlineStr">
        <is>
          <t>4.41354</t>
        </is>
      </c>
      <c r="Q50" t="inlineStr">
        <is>
          <t>5.13006</t>
        </is>
      </c>
      <c r="R50" t="n">
        <v>0.05</v>
      </c>
      <c r="S50" t="inlineStr">
        <is>
          <t>21.9873</t>
        </is>
      </c>
      <c r="T50" t="inlineStr">
        <is>
          <t>13.049</t>
        </is>
      </c>
      <c r="U50" t="inlineStr">
        <is>
          <t>14.5224</t>
        </is>
      </c>
      <c r="V50" t="inlineStr">
        <is>
          <t>0.858348</t>
        </is>
      </c>
      <c r="W50" t="inlineStr">
        <is>
          <t>0.848239</t>
        </is>
      </c>
      <c r="X50" t="inlineStr">
        <is>
          <t>1.46102</t>
        </is>
      </c>
      <c r="Y50" t="b">
        <v>1</v>
      </c>
      <c r="Z50" t="inlineStr">
        <is>
          <t>0.52262</t>
        </is>
      </c>
      <c r="AA50" t="inlineStr">
        <is>
          <t>0.355801</t>
        </is>
      </c>
      <c r="AB50" t="inlineStr">
        <is>
          <t>0.210154</t>
        </is>
      </c>
      <c r="AC50" t="inlineStr">
        <is>
          <t>0.217208</t>
        </is>
      </c>
      <c r="AD50" t="inlineStr">
        <is>
          <t>0.0607505</t>
        </is>
      </c>
      <c r="AE50" t="inlineStr">
        <is>
          <t>0.0706132</t>
        </is>
      </c>
    </row>
    <row r="51">
      <c r="A51" t="n">
        <v>10</v>
      </c>
      <c r="B51" t="n">
        <v>52.1</v>
      </c>
      <c r="C51" t="n">
        <v>6.2</v>
      </c>
      <c r="D51" t="n">
        <v>41.2</v>
      </c>
      <c r="E51" t="n">
        <v>0.5</v>
      </c>
      <c r="F51" t="n">
        <v>23.05374280230326</v>
      </c>
      <c r="G51" t="n">
        <v>22.21105552743319</v>
      </c>
      <c r="H51" t="n">
        <v>0.14</v>
      </c>
      <c r="I51" t="n">
        <v>30</v>
      </c>
      <c r="J51" t="n">
        <v>70</v>
      </c>
      <c r="K51" t="inlineStr">
        <is>
          <t>889.51</t>
        </is>
      </c>
      <c r="L51" t="inlineStr">
        <is>
          <t>38.0704</t>
        </is>
      </c>
      <c r="M51" t="inlineStr">
        <is>
          <t>25.9225</t>
        </is>
      </c>
      <c r="N51" t="inlineStr">
        <is>
          <t>15.287</t>
        </is>
      </c>
      <c r="O51" t="inlineStr">
        <is>
          <t>15.7984</t>
        </is>
      </c>
      <c r="P51" t="inlineStr">
        <is>
          <t>4.42448</t>
        </is>
      </c>
      <c r="Q51" t="inlineStr">
        <is>
          <t>4.91729</t>
        </is>
      </c>
      <c r="R51" t="n">
        <v>0.05</v>
      </c>
      <c r="S51" t="inlineStr">
        <is>
          <t>21.9688</t>
        </is>
      </c>
      <c r="T51" t="inlineStr">
        <is>
          <t>13.0766</t>
        </is>
      </c>
      <c r="U51" t="inlineStr">
        <is>
          <t>14.5655</t>
        </is>
      </c>
      <c r="V51" t="inlineStr">
        <is>
          <t>0.858435</t>
        </is>
      </c>
      <c r="W51" t="inlineStr">
        <is>
          <t>0.847905</t>
        </is>
      </c>
      <c r="X51" t="inlineStr">
        <is>
          <t>1.45808</t>
        </is>
      </c>
      <c r="Y51" t="b">
        <v>1</v>
      </c>
      <c r="Z51" t="inlineStr">
        <is>
          <t>0.522967</t>
        </is>
      </c>
      <c r="AA51" t="inlineStr">
        <is>
          <t>0.356093</t>
        </is>
      </c>
      <c r="AB51" t="inlineStr">
        <is>
          <t>0.209995</t>
        </is>
      </c>
      <c r="AC51" t="inlineStr">
        <is>
          <t>0.21702</t>
        </is>
      </c>
      <c r="AD51" t="inlineStr">
        <is>
          <t>0.0607784</t>
        </is>
      </c>
      <c r="AE51" t="inlineStr">
        <is>
          <t>0.067548</t>
        </is>
      </c>
    </row>
    <row r="52">
      <c r="A52" t="n">
        <v>10</v>
      </c>
      <c r="B52" t="n">
        <v>52.1</v>
      </c>
      <c r="C52" t="n">
        <v>6.2</v>
      </c>
      <c r="D52" t="n">
        <v>41.2</v>
      </c>
      <c r="E52" t="n">
        <v>0.5</v>
      </c>
      <c r="F52" t="n">
        <v>23.05374280230326</v>
      </c>
      <c r="G52" t="n">
        <v>22.21105552743319</v>
      </c>
      <c r="H52" t="n">
        <v>0.14</v>
      </c>
      <c r="I52" t="n">
        <v>29</v>
      </c>
      <c r="J52" t="n">
        <v>71</v>
      </c>
      <c r="K52" t="inlineStr">
        <is>
          <t>889.718</t>
        </is>
      </c>
      <c r="L52" t="inlineStr">
        <is>
          <t>38.1698</t>
        </is>
      </c>
      <c r="M52" t="inlineStr">
        <is>
          <t>25.9942</t>
        </is>
      </c>
      <c r="N52" t="inlineStr">
        <is>
          <t>15.3057</t>
        </is>
      </c>
      <c r="O52" t="inlineStr">
        <is>
          <t>15.8162</t>
        </is>
      </c>
      <c r="P52" t="inlineStr">
        <is>
          <t>4.43516</t>
        </is>
      </c>
      <c r="Q52" t="inlineStr">
        <is>
          <t>4.70968</t>
        </is>
      </c>
      <c r="R52" t="n">
        <v>0.05</v>
      </c>
      <c r="S52" t="inlineStr">
        <is>
          <t>21.9508</t>
        </is>
      </c>
      <c r="T52" t="inlineStr">
        <is>
          <t>13.1036</t>
        </is>
      </c>
      <c r="U52" t="inlineStr">
        <is>
          <t>14.6075</t>
        </is>
      </c>
      <c r="V52" t="inlineStr">
        <is>
          <t>0.85852</t>
        </is>
      </c>
      <c r="W52" t="inlineStr">
        <is>
          <t>0.84756</t>
        </is>
      </c>
      <c r="X52" t="inlineStr">
        <is>
          <t>1.45522</t>
        </is>
      </c>
      <c r="Y52" t="b">
        <v>1</v>
      </c>
      <c r="Z52" t="inlineStr">
        <is>
          <t>0.523304</t>
        </is>
      </c>
      <c r="AA52" t="inlineStr">
        <is>
          <t>0.356378</t>
        </is>
      </c>
      <c r="AB52" t="inlineStr">
        <is>
          <t>0.20984</t>
        </is>
      </c>
      <c r="AC52" t="inlineStr">
        <is>
          <t>0.216838</t>
        </is>
      </c>
      <c r="AD52" t="inlineStr">
        <is>
          <t>0.0608056</t>
        </is>
      </c>
      <c r="AE52" t="inlineStr">
        <is>
          <t>0.0645692</t>
        </is>
      </c>
    </row>
    <row r="53">
      <c r="A53" t="n">
        <v>10</v>
      </c>
      <c r="B53" t="n">
        <v>52.1</v>
      </c>
      <c r="C53" t="n">
        <v>6.2</v>
      </c>
      <c r="D53" t="n">
        <v>41.2</v>
      </c>
      <c r="E53" t="n">
        <v>0.5</v>
      </c>
      <c r="F53" t="n">
        <v>23.05374280230326</v>
      </c>
      <c r="G53" t="n">
        <v>22.21105552743319</v>
      </c>
      <c r="H53" t="n">
        <v>0.14</v>
      </c>
      <c r="I53" t="n">
        <v>28</v>
      </c>
      <c r="J53" t="n">
        <v>72</v>
      </c>
      <c r="K53" t="inlineStr">
        <is>
          <t>889.92</t>
        </is>
      </c>
      <c r="L53" t="inlineStr">
        <is>
          <t>38.2669</t>
        </is>
      </c>
      <c r="M53" t="inlineStr">
        <is>
          <t>26.0642</t>
        </is>
      </c>
      <c r="N53" t="inlineStr">
        <is>
          <t>15.324</t>
        </is>
      </c>
      <c r="O53" t="inlineStr">
        <is>
          <t>15.8335</t>
        </is>
      </c>
      <c r="P53" t="inlineStr">
        <is>
          <t>4.44558</t>
        </is>
      </c>
      <c r="Q53" t="inlineStr">
        <is>
          <t>4.50706</t>
        </is>
      </c>
      <c r="R53" t="n">
        <v>0.05</v>
      </c>
      <c r="S53" t="inlineStr">
        <is>
          <t>21.9332</t>
        </is>
      </c>
      <c r="T53" t="inlineStr">
        <is>
          <t>13.13</t>
        </is>
      </c>
      <c r="U53" t="inlineStr">
        <is>
          <t>14.6486</t>
        </is>
      </c>
      <c r="V53" t="inlineStr">
        <is>
          <t>0.858603</t>
        </is>
      </c>
      <c r="W53" t="inlineStr">
        <is>
          <t>0.847205</t>
        </is>
      </c>
      <c r="X53" t="inlineStr">
        <is>
          <t>1.45244</t>
        </is>
      </c>
      <c r="Y53" t="b">
        <v>1</v>
      </c>
      <c r="Z53" t="inlineStr">
        <is>
          <t>0.523632</t>
        </is>
      </c>
      <c r="AA53" t="inlineStr">
        <is>
          <t>0.356655</t>
        </is>
      </c>
      <c r="AB53" t="inlineStr">
        <is>
          <t>0.209689</t>
        </is>
      </c>
      <c r="AC53" t="inlineStr">
        <is>
          <t>0.216661</t>
        </is>
      </c>
      <c r="AD53" t="inlineStr">
        <is>
          <t>0.060832</t>
        </is>
      </c>
      <c r="AE53" t="inlineStr">
        <is>
          <t>0.0616732</t>
        </is>
      </c>
    </row>
    <row r="54">
      <c r="A54" t="n">
        <v>10</v>
      </c>
      <c r="B54" t="n">
        <v>52.1</v>
      </c>
      <c r="C54" t="n">
        <v>6.2</v>
      </c>
      <c r="D54" t="n">
        <v>41.2</v>
      </c>
      <c r="E54" t="n">
        <v>0.5</v>
      </c>
      <c r="F54" t="n">
        <v>23.05374280230326</v>
      </c>
      <c r="G54" t="n">
        <v>22.21105552743319</v>
      </c>
      <c r="H54" t="n">
        <v>0.14</v>
      </c>
      <c r="I54" t="n">
        <v>27</v>
      </c>
      <c r="J54" t="n">
        <v>73</v>
      </c>
      <c r="K54" t="inlineStr">
        <is>
          <t>890.117</t>
        </is>
      </c>
      <c r="L54" t="inlineStr">
        <is>
          <t>38.3616</t>
        </is>
      </c>
      <c r="M54" t="inlineStr">
        <is>
          <t>26.1326</t>
        </is>
      </c>
      <c r="N54" t="inlineStr">
        <is>
          <t>15.3419</t>
        </is>
      </c>
      <c r="O54" t="inlineStr">
        <is>
          <t>15.8505</t>
        </is>
      </c>
      <c r="P54" t="inlineStr">
        <is>
          <t>4.45576</t>
        </is>
      </c>
      <c r="Q54" t="inlineStr">
        <is>
          <t>4.30925</t>
        </is>
      </c>
      <c r="R54" t="n">
        <v>0.05</v>
      </c>
      <c r="S54" t="inlineStr">
        <is>
          <t>21.916</t>
        </is>
      </c>
      <c r="T54" t="inlineStr">
        <is>
          <t>13.1557</t>
        </is>
      </c>
      <c r="U54" t="inlineStr">
        <is>
          <t>14.6889</t>
        </is>
      </c>
      <c r="V54" t="inlineStr">
        <is>
          <t>0.858683</t>
        </is>
      </c>
      <c r="W54" t="inlineStr">
        <is>
          <t>0.846839</t>
        </is>
      </c>
      <c r="X54" t="inlineStr">
        <is>
          <t>1.44973</t>
        </is>
      </c>
      <c r="Y54" t="b">
        <v>1</v>
      </c>
      <c r="Z54" t="inlineStr">
        <is>
          <t>0.523951</t>
        </is>
      </c>
      <c r="AA54" t="inlineStr">
        <is>
          <t>0.356924</t>
        </is>
      </c>
      <c r="AB54" t="inlineStr">
        <is>
          <t>0.209542</t>
        </is>
      </c>
      <c r="AC54" t="inlineStr">
        <is>
          <t>0.216489</t>
        </is>
      </c>
      <c r="AD54" t="inlineStr">
        <is>
          <t>0.0608576</t>
        </is>
      </c>
      <c r="AE54" t="inlineStr">
        <is>
          <t>0.0588566</t>
        </is>
      </c>
    </row>
    <row r="55">
      <c r="A55" t="n">
        <v>10</v>
      </c>
      <c r="B55" t="n">
        <v>52.1</v>
      </c>
      <c r="C55" t="n">
        <v>6.2</v>
      </c>
      <c r="D55" t="n">
        <v>41.2</v>
      </c>
      <c r="E55" t="n">
        <v>0.5</v>
      </c>
      <c r="F55" t="n">
        <v>23.05374280230326</v>
      </c>
      <c r="G55" t="n">
        <v>22.21105552743319</v>
      </c>
      <c r="H55" t="n">
        <v>0.14</v>
      </c>
      <c r="I55" t="n">
        <v>26</v>
      </c>
      <c r="J55" t="n">
        <v>74</v>
      </c>
      <c r="K55" t="inlineStr">
        <is>
          <t>890.308</t>
        </is>
      </c>
      <c r="L55" t="inlineStr">
        <is>
          <t>38.4542</t>
        </is>
      </c>
      <c r="M55" t="inlineStr">
        <is>
          <t>26.1993</t>
        </is>
      </c>
      <c r="N55" t="inlineStr">
        <is>
          <t>15.3593</t>
        </is>
      </c>
      <c r="O55" t="inlineStr">
        <is>
          <t>15.867</t>
        </is>
      </c>
      <c r="P55" t="inlineStr">
        <is>
          <t>4.4657</t>
        </is>
      </c>
      <c r="Q55" t="inlineStr">
        <is>
          <t>4.11607</t>
        </is>
      </c>
      <c r="R55" t="n">
        <v>0.05</v>
      </c>
      <c r="S55" t="inlineStr">
        <is>
          <t>21.8993</t>
        </is>
      </c>
      <c r="T55" t="inlineStr">
        <is>
          <t>13.1808</t>
        </is>
      </c>
      <c r="U55" t="inlineStr">
        <is>
          <t>14.7282</t>
        </is>
      </c>
      <c r="V55" t="inlineStr">
        <is>
          <t>0.858761</t>
        </is>
      </c>
      <c r="W55" t="inlineStr">
        <is>
          <t>0.846462</t>
        </is>
      </c>
      <c r="X55" t="inlineStr">
        <is>
          <t>1.4471</t>
        </is>
      </c>
      <c r="Y55" t="b">
        <v>1</v>
      </c>
      <c r="Z55" t="inlineStr">
        <is>
          <t>0.524261</t>
        </is>
      </c>
      <c r="AA55" t="inlineStr">
        <is>
          <t>0.357186</t>
        </is>
      </c>
      <c r="AB55" t="inlineStr">
        <is>
          <t>0.209399</t>
        </is>
      </c>
      <c r="AC55" t="inlineStr">
        <is>
          <t>0.216321</t>
        </is>
      </c>
      <c r="AD55" t="inlineStr">
        <is>
          <t>0.0608826</t>
        </is>
      </c>
      <c r="AE55" t="inlineStr">
        <is>
          <t>0.0561161</t>
        </is>
      </c>
    </row>
    <row r="56">
      <c r="A56" t="n">
        <v>10</v>
      </c>
      <c r="B56" t="n">
        <v>52.1</v>
      </c>
      <c r="C56" t="n">
        <v>6.2</v>
      </c>
      <c r="D56" t="n">
        <v>41.2</v>
      </c>
      <c r="E56" t="n">
        <v>0.5</v>
      </c>
      <c r="F56" t="n">
        <v>23.05374280230326</v>
      </c>
      <c r="G56" t="n">
        <v>22.21105552743319</v>
      </c>
      <c r="H56" t="n">
        <v>0.14</v>
      </c>
      <c r="I56" t="n">
        <v>25</v>
      </c>
      <c r="J56" t="n">
        <v>75</v>
      </c>
      <c r="K56" t="inlineStr">
        <is>
          <t>890.495</t>
        </is>
      </c>
      <c r="L56" t="inlineStr">
        <is>
          <t>38.5446</t>
        </is>
      </c>
      <c r="M56" t="inlineStr">
        <is>
          <t>26.2645</t>
        </is>
      </c>
      <c r="N56" t="inlineStr">
        <is>
          <t>15.3763</t>
        </is>
      </c>
      <c r="O56" t="inlineStr">
        <is>
          <t>15.8831</t>
        </is>
      </c>
      <c r="P56" t="inlineStr">
        <is>
          <t>4.4754</t>
        </is>
      </c>
      <c r="Q56" t="inlineStr">
        <is>
          <t>3.92737</t>
        </is>
      </c>
      <c r="R56" t="n">
        <v>0.05</v>
      </c>
      <c r="S56" t="inlineStr">
        <is>
          <t>21.8829</t>
        </is>
      </c>
      <c r="T56" t="inlineStr">
        <is>
          <t>13.2054</t>
        </is>
      </c>
      <c r="U56" t="inlineStr">
        <is>
          <t>14.7667</t>
        </is>
      </c>
      <c r="V56" t="inlineStr">
        <is>
          <t>0.858837</t>
        </is>
      </c>
      <c r="W56" t="inlineStr">
        <is>
          <t>0.846076</t>
        </is>
      </c>
      <c r="X56" t="inlineStr">
        <is>
          <t>1.44454</t>
        </is>
      </c>
      <c r="Y56" t="b">
        <v>1</v>
      </c>
      <c r="Z56" t="inlineStr">
        <is>
          <t>0.524564</t>
        </is>
      </c>
      <c r="AA56" t="inlineStr">
        <is>
          <t>0.357441</t>
        </is>
      </c>
      <c r="AB56" t="inlineStr">
        <is>
          <t>0.20926</t>
        </is>
      </c>
      <c r="AC56" t="inlineStr">
        <is>
          <t>0.216158</t>
        </is>
      </c>
      <c r="AD56" t="inlineStr">
        <is>
          <t>0.060907</t>
        </is>
      </c>
      <c r="AE56" t="inlineStr">
        <is>
          <t>0.0534486</t>
        </is>
      </c>
    </row>
    <row r="57">
      <c r="A57" t="n">
        <v>10</v>
      </c>
      <c r="B57" t="n">
        <v>52.1</v>
      </c>
      <c r="C57" t="n">
        <v>6.2</v>
      </c>
      <c r="D57" t="n">
        <v>41.2</v>
      </c>
      <c r="E57" t="n">
        <v>0.5</v>
      </c>
      <c r="F57" t="n">
        <v>23.05374280230326</v>
      </c>
      <c r="G57" t="n">
        <v>22.21105552743319</v>
      </c>
      <c r="H57" t="n">
        <v>0.14</v>
      </c>
      <c r="I57" t="n">
        <v>24</v>
      </c>
      <c r="J57" t="n">
        <v>76</v>
      </c>
      <c r="K57" t="inlineStr">
        <is>
          <t>890.677</t>
        </is>
      </c>
      <c r="L57" t="inlineStr">
        <is>
          <t>38.6329</t>
        </is>
      </c>
      <c r="M57" t="inlineStr">
        <is>
          <t>26.3283</t>
        </is>
      </c>
      <c r="N57" t="inlineStr">
        <is>
          <t>15.3929</t>
        </is>
      </c>
      <c r="O57" t="inlineStr">
        <is>
          <t>15.8989</t>
        </is>
      </c>
      <c r="P57" t="inlineStr">
        <is>
          <t>4.48489</t>
        </is>
      </c>
      <c r="Q57" t="inlineStr">
        <is>
          <t>3.74299</t>
        </is>
      </c>
      <c r="R57" t="n">
        <v>0.05</v>
      </c>
      <c r="S57" t="inlineStr">
        <is>
          <t>21.8668</t>
        </is>
      </c>
      <c r="T57" t="inlineStr">
        <is>
          <t>13.2294</t>
        </is>
      </c>
      <c r="U57" t="inlineStr">
        <is>
          <t>14.8043</t>
        </is>
      </c>
      <c r="V57" t="inlineStr">
        <is>
          <t>0.858911</t>
        </is>
      </c>
      <c r="W57" t="inlineStr">
        <is>
          <t>0.845679</t>
        </is>
      </c>
      <c r="X57" t="inlineStr">
        <is>
          <t>1.44204</t>
        </is>
      </c>
      <c r="Y57" t="b">
        <v>1</v>
      </c>
      <c r="Z57" t="inlineStr">
        <is>
          <t>0.524858</t>
        </is>
      </c>
      <c r="AA57" t="inlineStr">
        <is>
          <t>0.35769</t>
        </is>
      </c>
      <c r="AB57" t="inlineStr">
        <is>
          <t>0.209125</t>
        </is>
      </c>
      <c r="AC57" t="inlineStr">
        <is>
          <t>0.215998</t>
        </is>
      </c>
      <c r="AD57" t="inlineStr">
        <is>
          <t>0.0609307</t>
        </is>
      </c>
      <c r="AE57" t="inlineStr">
        <is>
          <t>0.0508514</t>
        </is>
      </c>
    </row>
    <row r="58">
      <c r="A58" t="n">
        <v>10</v>
      </c>
      <c r="B58" t="n">
        <v>52.1</v>
      </c>
      <c r="C58" t="n">
        <v>6.2</v>
      </c>
      <c r="D58" t="n">
        <v>41.2</v>
      </c>
      <c r="E58" t="n">
        <v>0.5</v>
      </c>
      <c r="F58" t="n">
        <v>23.05374280230326</v>
      </c>
      <c r="G58" t="n">
        <v>22.21105552743319</v>
      </c>
      <c r="H58" t="n">
        <v>0.14</v>
      </c>
      <c r="I58" t="n">
        <v>23</v>
      </c>
      <c r="J58" t="n">
        <v>77</v>
      </c>
      <c r="K58" t="inlineStr">
        <is>
          <t>890.855</t>
        </is>
      </c>
      <c r="L58" t="inlineStr">
        <is>
          <t>38.7192</t>
        </is>
      </c>
      <c r="M58" t="inlineStr">
        <is>
          <t>26.3906</t>
        </is>
      </c>
      <c r="N58" t="inlineStr">
        <is>
          <t>15.4092</t>
        </is>
      </c>
      <c r="O58" t="inlineStr">
        <is>
          <t>15.9143</t>
        </is>
      </c>
      <c r="P58" t="inlineStr">
        <is>
          <t>4.49416</t>
        </is>
      </c>
      <c r="Q58" t="inlineStr">
        <is>
          <t>3.56279</t>
        </is>
      </c>
      <c r="R58" t="n">
        <v>0.05</v>
      </c>
      <c r="S58" t="inlineStr">
        <is>
          <t>21.8512</t>
        </is>
      </c>
      <c r="T58" t="inlineStr">
        <is>
          <t>13.2528</t>
        </is>
      </c>
      <c r="U58" t="inlineStr">
        <is>
          <t>14.8412</t>
        </is>
      </c>
      <c r="V58" t="inlineStr">
        <is>
          <t>0.858983</t>
        </is>
      </c>
      <c r="W58" t="inlineStr">
        <is>
          <t>0.845272</t>
        </is>
      </c>
      <c r="X58" t="inlineStr">
        <is>
          <t>1.43961</t>
        </is>
      </c>
      <c r="Y58" t="b">
        <v>1</v>
      </c>
      <c r="Z58" t="inlineStr">
        <is>
          <t>0.525145</t>
        </is>
      </c>
      <c r="AA58" t="inlineStr">
        <is>
          <t>0.357932</t>
        </is>
      </c>
      <c r="AB58" t="inlineStr">
        <is>
          <t>0.208993</t>
        </is>
      </c>
      <c r="AC58" t="inlineStr">
        <is>
          <t>0.215843</t>
        </is>
      </c>
      <c r="AD58" t="inlineStr">
        <is>
          <t>0.0609538</t>
        </is>
      </c>
      <c r="AE58" t="inlineStr">
        <is>
          <t>0.0483217</t>
        </is>
      </c>
    </row>
    <row r="59">
      <c r="A59" t="n">
        <v>10</v>
      </c>
      <c r="B59" t="n">
        <v>52.1</v>
      </c>
      <c r="C59" t="n">
        <v>6.2</v>
      </c>
      <c r="D59" t="n">
        <v>41.2</v>
      </c>
      <c r="E59" t="n">
        <v>0.5</v>
      </c>
      <c r="F59" t="n">
        <v>23.05374280230326</v>
      </c>
      <c r="G59" t="n">
        <v>22.21105552743319</v>
      </c>
      <c r="H59" t="n">
        <v>0.14</v>
      </c>
      <c r="I59" t="n">
        <v>22</v>
      </c>
      <c r="J59" t="n">
        <v>78</v>
      </c>
      <c r="K59" t="inlineStr">
        <is>
          <t>891.028</t>
        </is>
      </c>
      <c r="L59" t="inlineStr">
        <is>
          <t>38.8037</t>
        </is>
      </c>
      <c r="M59" t="inlineStr">
        <is>
          <t>26.4515</t>
        </is>
      </c>
      <c r="N59" t="inlineStr">
        <is>
          <t>15.4251</t>
        </is>
      </c>
      <c r="O59" t="inlineStr">
        <is>
          <t>15.9293</t>
        </is>
      </c>
      <c r="P59" t="inlineStr">
        <is>
          <t>4.50322</t>
        </is>
      </c>
      <c r="Q59" t="inlineStr">
        <is>
          <t>3.38662</t>
        </is>
      </c>
      <c r="R59" t="n">
        <v>0.05</v>
      </c>
      <c r="S59" t="inlineStr">
        <is>
          <t>21.8359</t>
        </is>
      </c>
      <c r="T59" t="inlineStr">
        <is>
          <t>13.2757</t>
        </is>
      </c>
      <c r="U59" t="inlineStr">
        <is>
          <t>14.8773</t>
        </is>
      </c>
      <c r="V59" t="inlineStr">
        <is>
          <t>0.859054</t>
        </is>
      </c>
      <c r="W59" t="inlineStr">
        <is>
          <t>0.844856</t>
        </is>
      </c>
      <c r="X59" t="inlineStr">
        <is>
          <t>1.43725</t>
        </is>
      </c>
      <c r="Y59" t="b">
        <v>1</v>
      </c>
      <c r="Z59" t="inlineStr">
        <is>
          <t>0.525425</t>
        </is>
      </c>
      <c r="AA59" t="inlineStr">
        <is>
          <t>0.358169</t>
        </is>
      </c>
      <c r="AB59" t="inlineStr">
        <is>
          <t>0.208865</t>
        </is>
      </c>
      <c r="AC59" t="inlineStr">
        <is>
          <t>0.215692</t>
        </is>
      </c>
      <c r="AD59" t="inlineStr">
        <is>
          <t>0.0609763</t>
        </is>
      </c>
      <c r="AE59" t="inlineStr">
        <is>
          <t>0.0458568</t>
        </is>
      </c>
    </row>
    <row r="60">
      <c r="A60" t="n">
        <v>10</v>
      </c>
      <c r="B60" t="n">
        <v>52.1</v>
      </c>
      <c r="C60" t="n">
        <v>6.2</v>
      </c>
      <c r="D60" t="n">
        <v>41.2</v>
      </c>
      <c r="E60" t="n">
        <v>0.5</v>
      </c>
      <c r="F60" t="n">
        <v>23.05374280230326</v>
      </c>
      <c r="G60" t="n">
        <v>22.21105552743319</v>
      </c>
      <c r="H60" t="n">
        <v>0.14</v>
      </c>
      <c r="I60" t="n">
        <v>21</v>
      </c>
      <c r="J60" t="n">
        <v>79</v>
      </c>
      <c r="K60" t="inlineStr">
        <is>
          <t>891.198</t>
        </is>
      </c>
      <c r="L60" t="inlineStr">
        <is>
          <t>38.8862</t>
        </is>
      </c>
      <c r="M60" t="inlineStr">
        <is>
          <t>26.511</t>
        </is>
      </c>
      <c r="N60" t="inlineStr">
        <is>
          <t>15.4406</t>
        </is>
      </c>
      <c r="O60" t="inlineStr">
        <is>
          <t>15.944</t>
        </is>
      </c>
      <c r="P60" t="inlineStr">
        <is>
          <t>4.51208</t>
        </is>
      </c>
      <c r="Q60" t="inlineStr">
        <is>
          <t>3.21435</t>
        </is>
      </c>
      <c r="R60" t="n">
        <v>0.05</v>
      </c>
      <c r="S60" t="inlineStr">
        <is>
          <t>21.8209</t>
        </is>
      </c>
      <c r="T60" t="inlineStr">
        <is>
          <t>13.2981</t>
        </is>
      </c>
      <c r="U60" t="inlineStr">
        <is>
          <t>14.9126</t>
        </is>
      </c>
      <c r="V60" t="inlineStr">
        <is>
          <t>0.859123</t>
        </is>
      </c>
      <c r="W60" t="inlineStr">
        <is>
          <t>0.844429</t>
        </is>
      </c>
      <c r="X60" t="inlineStr">
        <is>
          <t>1.43494</t>
        </is>
      </c>
      <c r="Y60" t="b">
        <v>1</v>
      </c>
      <c r="Z60" t="inlineStr">
        <is>
          <t>0.525698</t>
        </is>
      </c>
      <c r="AA60" t="inlineStr">
        <is>
          <t>0.358399</t>
        </is>
      </c>
      <c r="AB60" t="inlineStr">
        <is>
          <t>0.208739</t>
        </is>
      </c>
      <c r="AC60" t="inlineStr">
        <is>
          <t>0.215545</t>
        </is>
      </c>
      <c r="AD60" t="inlineStr">
        <is>
          <t>0.0609982</t>
        </is>
      </c>
      <c r="AE60" t="inlineStr">
        <is>
          <t>0.0434544</t>
        </is>
      </c>
    </row>
    <row r="61">
      <c r="A61" t="n">
        <v>10</v>
      </c>
      <c r="B61" t="n">
        <v>52.1</v>
      </c>
      <c r="C61" t="n">
        <v>6.2</v>
      </c>
      <c r="D61" t="n">
        <v>41.2</v>
      </c>
      <c r="E61" t="n">
        <v>0.5</v>
      </c>
      <c r="F61" t="n">
        <v>23.05374280230326</v>
      </c>
      <c r="G61" t="n">
        <v>22.21105552743319</v>
      </c>
      <c r="H61" t="n">
        <v>0.14</v>
      </c>
      <c r="I61" t="n">
        <v>20</v>
      </c>
      <c r="J61" t="n">
        <v>80</v>
      </c>
      <c r="K61" t="inlineStr">
        <is>
          <t>891.363</t>
        </is>
      </c>
      <c r="L61" t="inlineStr">
        <is>
          <t>38.967</t>
        </is>
      </c>
      <c r="M61" t="inlineStr">
        <is>
          <t>26.5693</t>
        </is>
      </c>
      <c r="N61" t="inlineStr">
        <is>
          <t>15.4558</t>
        </is>
      </c>
      <c r="O61" t="inlineStr">
        <is>
          <t>15.9584</t>
        </is>
      </c>
      <c r="P61" t="inlineStr">
        <is>
          <t>4.52075</t>
        </is>
      </c>
      <c r="Q61" t="inlineStr">
        <is>
          <t>3.04586</t>
        </is>
      </c>
      <c r="R61" t="n">
        <v>0.05</v>
      </c>
      <c r="S61" t="inlineStr">
        <is>
          <t>21.8062</t>
        </is>
      </c>
      <c r="T61" t="inlineStr">
        <is>
          <t>13.32</t>
        </is>
      </c>
      <c r="U61" t="inlineStr">
        <is>
          <t>14.9472</t>
        </is>
      </c>
      <c r="V61" t="inlineStr">
        <is>
          <t>0.85919</t>
        </is>
      </c>
      <c r="W61" t="inlineStr">
        <is>
          <t>0.843993</t>
        </is>
      </c>
      <c r="X61" t="inlineStr">
        <is>
          <t>1.43269</t>
        </is>
      </c>
      <c r="Y61" t="b">
        <v>1</v>
      </c>
      <c r="Z61" t="inlineStr">
        <is>
          <t>0.525964</t>
        </is>
      </c>
      <c r="AA61" t="inlineStr">
        <is>
          <t>0.358624</t>
        </is>
      </c>
      <c r="AB61" t="inlineStr">
        <is>
          <t>0.208617</t>
        </is>
      </c>
      <c r="AC61" t="inlineStr">
        <is>
          <t>0.215401</t>
        </is>
      </c>
      <c r="AD61" t="inlineStr">
        <is>
          <t>0.0610196</t>
        </is>
      </c>
      <c r="AE61" t="inlineStr">
        <is>
          <t>0.041112</t>
        </is>
      </c>
    </row>
    <row r="62">
      <c r="A62" t="n">
        <v>10</v>
      </c>
      <c r="B62" t="n">
        <v>52.1</v>
      </c>
      <c r="C62" t="n">
        <v>6.2</v>
      </c>
      <c r="D62" t="n">
        <v>41.2</v>
      </c>
      <c r="E62" t="n">
        <v>0.5</v>
      </c>
      <c r="F62" t="n">
        <v>23.05374280230326</v>
      </c>
      <c r="G62" t="n">
        <v>22.21105552743319</v>
      </c>
      <c r="H62" t="n">
        <v>0.14</v>
      </c>
      <c r="I62" t="n">
        <v>19</v>
      </c>
      <c r="J62" t="n">
        <v>81</v>
      </c>
      <c r="K62" t="inlineStr">
        <is>
          <t>891.524</t>
        </is>
      </c>
      <c r="L62" t="inlineStr">
        <is>
          <t>39.046</t>
        </is>
      </c>
      <c r="M62" t="inlineStr">
        <is>
          <t>26.6263</t>
        </is>
      </c>
      <c r="N62" t="inlineStr">
        <is>
          <t>15.4706</t>
        </is>
      </c>
      <c r="O62" t="inlineStr">
        <is>
          <t>15.9724</t>
        </is>
      </c>
      <c r="P62" t="inlineStr">
        <is>
          <t>4.52923</t>
        </is>
      </c>
      <c r="Q62" t="inlineStr">
        <is>
          <t>2.88102</t>
        </is>
      </c>
      <c r="R62" t="n">
        <v>0.05</v>
      </c>
      <c r="S62" t="inlineStr">
        <is>
          <t>21.7919</t>
        </is>
      </c>
      <c r="T62" t="inlineStr">
        <is>
          <t>13.3415</t>
        </is>
      </c>
      <c r="U62" t="inlineStr">
        <is>
          <t>14.9811</t>
        </is>
      </c>
      <c r="V62" t="inlineStr">
        <is>
          <t>0.859255</t>
        </is>
      </c>
      <c r="W62" t="inlineStr">
        <is>
          <t>0.843548</t>
        </is>
      </c>
      <c r="X62" t="inlineStr">
        <is>
          <t>1.4305</t>
        </is>
      </c>
      <c r="Y62" t="b">
        <v>1</v>
      </c>
      <c r="Z62" t="inlineStr">
        <is>
          <t>0.526223</t>
        </is>
      </c>
      <c r="AA62" t="inlineStr">
        <is>
          <t>0.358843</t>
        </is>
      </c>
      <c r="AB62" t="inlineStr">
        <is>
          <t>0.208497</t>
        </is>
      </c>
      <c r="AC62" t="inlineStr">
        <is>
          <t>0.215261</t>
        </is>
      </c>
      <c r="AD62" t="inlineStr">
        <is>
          <t>0.0610405</t>
        </is>
      </c>
      <c r="AE62" t="inlineStr">
        <is>
          <t>0.0388275</t>
        </is>
      </c>
    </row>
    <row r="63">
      <c r="A63" t="n">
        <v>10</v>
      </c>
      <c r="B63" t="n">
        <v>52.1</v>
      </c>
      <c r="C63" t="n">
        <v>6.2</v>
      </c>
      <c r="D63" t="n">
        <v>41.2</v>
      </c>
      <c r="E63" t="n">
        <v>0.5</v>
      </c>
      <c r="F63" t="n">
        <v>23.05374280230326</v>
      </c>
      <c r="G63" t="n">
        <v>22.21105552743319</v>
      </c>
      <c r="H63" t="n">
        <v>0.14</v>
      </c>
      <c r="I63" t="n">
        <v>18</v>
      </c>
      <c r="J63" t="n">
        <v>82</v>
      </c>
      <c r="K63" t="inlineStr">
        <is>
          <t>891.681</t>
        </is>
      </c>
      <c r="L63" t="inlineStr">
        <is>
          <t>39.1233</t>
        </is>
      </c>
      <c r="M63" t="inlineStr">
        <is>
          <t>26.6821</t>
        </is>
      </c>
      <c r="N63" t="inlineStr">
        <is>
          <t>15.4851</t>
        </is>
      </c>
      <c r="O63" t="inlineStr">
        <is>
          <t>15.9862</t>
        </is>
      </c>
      <c r="P63" t="inlineStr">
        <is>
          <t>4.53753</t>
        </is>
      </c>
      <c r="Q63" t="inlineStr">
        <is>
          <t>2.71971</t>
        </is>
      </c>
      <c r="R63" t="n">
        <v>0.05</v>
      </c>
      <c r="S63" t="inlineStr">
        <is>
          <t>21.7779</t>
        </is>
      </c>
      <c r="T63" t="inlineStr">
        <is>
          <t>13.3624</t>
        </is>
      </c>
      <c r="U63" t="inlineStr">
        <is>
          <t>15.0143</t>
        </is>
      </c>
      <c r="V63" t="inlineStr">
        <is>
          <t>0.859319</t>
        </is>
      </c>
      <c r="W63" t="inlineStr">
        <is>
          <t>0.843092</t>
        </is>
      </c>
      <c r="X63" t="inlineStr">
        <is>
          <t>1.42836</t>
        </is>
      </c>
      <c r="Y63" t="b">
        <v>1</v>
      </c>
      <c r="Z63" t="inlineStr">
        <is>
          <t>0.526476</t>
        </is>
      </c>
      <c r="AA63" t="inlineStr">
        <is>
          <t>0.359058</t>
        </is>
      </c>
      <c r="AB63" t="inlineStr">
        <is>
          <t>0.208381</t>
        </is>
      </c>
      <c r="AC63" t="inlineStr">
        <is>
          <t>0.215124</t>
        </is>
      </c>
      <c r="AD63" t="inlineStr">
        <is>
          <t>0.0610609</t>
        </is>
      </c>
      <c r="AE63" t="inlineStr">
        <is>
          <t>0.0365988</t>
        </is>
      </c>
    </row>
    <row r="64">
      <c r="A64" t="n">
        <v>10</v>
      </c>
      <c r="B64" t="n">
        <v>52.1</v>
      </c>
      <c r="C64" t="n">
        <v>6.2</v>
      </c>
      <c r="D64" t="n">
        <v>41.2</v>
      </c>
      <c r="E64" t="n">
        <v>0.5</v>
      </c>
      <c r="F64" t="n">
        <v>23.05374280230326</v>
      </c>
      <c r="G64" t="n">
        <v>22.21105552743319</v>
      </c>
      <c r="H64" t="n">
        <v>0.14</v>
      </c>
      <c r="I64" t="n">
        <v>17</v>
      </c>
      <c r="J64" t="n">
        <v>83</v>
      </c>
      <c r="K64" t="inlineStr">
        <is>
          <t>891.835</t>
        </is>
      </c>
      <c r="L64" t="inlineStr">
        <is>
          <t>39.1989</t>
        </is>
      </c>
      <c r="M64" t="inlineStr">
        <is>
          <t>26.7367</t>
        </is>
      </c>
      <c r="N64" t="inlineStr">
        <is>
          <t>15.4993</t>
        </is>
      </c>
      <c r="O64" t="inlineStr">
        <is>
          <t>15.9997</t>
        </is>
      </c>
      <c r="P64" t="inlineStr">
        <is>
          <t>4.54565</t>
        </is>
      </c>
      <c r="Q64" t="inlineStr">
        <is>
          <t>2.56182</t>
        </is>
      </c>
      <c r="R64" t="n">
        <v>0.05</v>
      </c>
      <c r="S64" t="inlineStr">
        <is>
          <t>21.7642</t>
        </is>
      </c>
      <c r="T64" t="inlineStr">
        <is>
          <t>13.383</t>
        </is>
      </c>
      <c r="U64" t="inlineStr">
        <is>
          <t>15.0469</t>
        </is>
      </c>
      <c r="V64" t="inlineStr">
        <is>
          <t>0.859382</t>
        </is>
      </c>
      <c r="W64" t="inlineStr">
        <is>
          <t>0.842628</t>
        </is>
      </c>
      <c r="X64" t="inlineStr">
        <is>
          <t>1.42627</t>
        </is>
      </c>
      <c r="Y64" t="b">
        <v>1</v>
      </c>
      <c r="Z64" t="inlineStr">
        <is>
          <t>0.526724</t>
        </is>
      </c>
      <c r="AA64" t="inlineStr">
        <is>
          <t>0.359267</t>
        </is>
      </c>
      <c r="AB64" t="inlineStr">
        <is>
          <t>0.208267</t>
        </is>
      </c>
      <c r="AC64" t="inlineStr">
        <is>
          <t>0.214991</t>
        </is>
      </c>
      <c r="AD64" t="inlineStr">
        <is>
          <t>0.0610808</t>
        </is>
      </c>
      <c r="AE64" t="inlineStr">
        <is>
          <t>0.0344237</t>
        </is>
      </c>
    </row>
    <row r="65">
      <c r="A65" t="n">
        <v>10</v>
      </c>
      <c r="B65" t="n">
        <v>52.1</v>
      </c>
      <c r="C65" t="n">
        <v>6.2</v>
      </c>
      <c r="D65" t="n">
        <v>41.2</v>
      </c>
      <c r="E65" t="n">
        <v>0.5</v>
      </c>
      <c r="F65" t="n">
        <v>23.05374280230326</v>
      </c>
      <c r="G65" t="n">
        <v>22.21105552743319</v>
      </c>
      <c r="H65" t="n">
        <v>0.14</v>
      </c>
      <c r="I65" t="n">
        <v>16</v>
      </c>
      <c r="J65" t="n">
        <v>84</v>
      </c>
      <c r="K65" t="inlineStr">
        <is>
          <t>891.986</t>
        </is>
      </c>
      <c r="L65" t="inlineStr">
        <is>
          <t>39.273</t>
        </is>
      </c>
      <c r="M65" t="inlineStr">
        <is>
          <t>26.7902</t>
        </is>
      </c>
      <c r="N65" t="inlineStr">
        <is>
          <t>15.5132</t>
        </is>
      </c>
      <c r="O65" t="inlineStr">
        <is>
          <t>16.0128</t>
        </is>
      </c>
      <c r="P65" t="inlineStr">
        <is>
          <t>4.55361</t>
        </is>
      </c>
      <c r="Q65" t="inlineStr">
        <is>
          <t>2.40725</t>
        </is>
      </c>
      <c r="R65" t="n">
        <v>0.05</v>
      </c>
      <c r="S65" t="inlineStr">
        <is>
          <t>21.7507</t>
        </is>
      </c>
      <c r="T65" t="inlineStr">
        <is>
          <t>13.4031</t>
        </is>
      </c>
      <c r="U65" t="inlineStr">
        <is>
          <t>15.0788</t>
        </is>
      </c>
      <c r="V65" t="inlineStr">
        <is>
          <t>0.859443</t>
        </is>
      </c>
      <c r="W65" t="inlineStr">
        <is>
          <t>0.842154</t>
        </is>
      </c>
      <c r="X65" t="inlineStr">
        <is>
          <t>1.42423</t>
        </is>
      </c>
      <c r="Y65" t="b">
        <v>1</v>
      </c>
      <c r="Z65" t="inlineStr">
        <is>
          <t>0.526965</t>
        </is>
      </c>
      <c r="AA65" t="inlineStr">
        <is>
          <t>0.359471</t>
        </is>
      </c>
      <c r="AB65" t="inlineStr">
        <is>
          <t>0.208156</t>
        </is>
      </c>
      <c r="AC65" t="inlineStr">
        <is>
          <t>0.21486</t>
        </is>
      </c>
      <c r="AD65" t="inlineStr">
        <is>
          <t>0.0611003</t>
        </is>
      </c>
      <c r="AE65" t="inlineStr">
        <is>
          <t>0.0323005</t>
        </is>
      </c>
    </row>
    <row r="66">
      <c r="A66" t="n">
        <v>10</v>
      </c>
      <c r="B66" t="n">
        <v>52.1</v>
      </c>
      <c r="C66" t="n">
        <v>6.2</v>
      </c>
      <c r="D66" t="n">
        <v>41.2</v>
      </c>
      <c r="E66" t="n">
        <v>0.5</v>
      </c>
      <c r="F66" t="n">
        <v>23.05374280230326</v>
      </c>
      <c r="G66" t="n">
        <v>22.21105552743319</v>
      </c>
      <c r="H66" t="n">
        <v>0.14</v>
      </c>
      <c r="I66" t="n">
        <v>15</v>
      </c>
      <c r="J66" t="n">
        <v>85</v>
      </c>
      <c r="K66" t="inlineStr">
        <is>
          <t>892.133</t>
        </is>
      </c>
      <c r="L66" t="inlineStr">
        <is>
          <t>39.3456</t>
        </is>
      </c>
      <c r="M66" t="inlineStr">
        <is>
          <t>26.8426</t>
        </is>
      </c>
      <c r="N66" t="inlineStr">
        <is>
          <t>15.5268</t>
        </is>
      </c>
      <c r="O66" t="inlineStr">
        <is>
          <t>16.0257</t>
        </is>
      </c>
      <c r="P66" t="inlineStr">
        <is>
          <t>4.5614</t>
        </is>
      </c>
      <c r="Q66" t="inlineStr">
        <is>
          <t>2.25589</t>
        </is>
      </c>
      <c r="R66" t="n">
        <v>0.05</v>
      </c>
      <c r="S66" t="inlineStr">
        <is>
          <t>21.7375</t>
        </is>
      </c>
      <c r="T66" t="inlineStr">
        <is>
          <t>13.4228</t>
        </is>
      </c>
      <c r="U66" t="inlineStr">
        <is>
          <t>15.1101</t>
        </is>
      </c>
      <c r="V66" t="inlineStr">
        <is>
          <t>0.859502</t>
        </is>
      </c>
      <c r="W66" t="inlineStr">
        <is>
          <t>0.84167</t>
        </is>
      </c>
      <c r="X66" t="inlineStr">
        <is>
          <t>1.42224</t>
        </is>
      </c>
      <c r="Y66" t="b">
        <v>1</v>
      </c>
      <c r="Z66" t="inlineStr">
        <is>
          <t>0.527201</t>
        </is>
      </c>
      <c r="AA66" t="inlineStr">
        <is>
          <t>0.359671</t>
        </is>
      </c>
      <c r="AB66" t="inlineStr">
        <is>
          <t>0.208048</t>
        </is>
      </c>
      <c r="AC66" t="inlineStr">
        <is>
          <t>0.214733</t>
        </is>
      </c>
      <c r="AD66" t="inlineStr">
        <is>
          <t>0.0611193</t>
        </is>
      </c>
      <c r="AE66" t="inlineStr">
        <is>
          <t>0.0302272</t>
        </is>
      </c>
    </row>
    <row r="67">
      <c r="A67" t="n">
        <v>10</v>
      </c>
      <c r="B67" t="n">
        <v>52.1</v>
      </c>
      <c r="C67" t="n">
        <v>6.2</v>
      </c>
      <c r="D67" t="n">
        <v>41.2</v>
      </c>
      <c r="E67" t="n">
        <v>0.5</v>
      </c>
      <c r="F67" t="n">
        <v>23.05374280230326</v>
      </c>
      <c r="G67" t="n">
        <v>22.21105552743319</v>
      </c>
      <c r="H67" t="n">
        <v>0.14</v>
      </c>
      <c r="I67" t="n">
        <v>14</v>
      </c>
      <c r="J67" t="n">
        <v>86</v>
      </c>
      <c r="K67" t="inlineStr">
        <is>
          <t>892.276</t>
        </is>
      </c>
      <c r="L67" t="inlineStr">
        <is>
          <t>39.4167</t>
        </is>
      </c>
      <c r="M67" t="inlineStr">
        <is>
          <t>26.8939</t>
        </is>
      </c>
      <c r="N67" t="inlineStr">
        <is>
          <t>15.5402</t>
        </is>
      </c>
      <c r="O67" t="inlineStr">
        <is>
          <t>16.0384</t>
        </is>
      </c>
      <c r="P67" t="inlineStr">
        <is>
          <t>4.56903</t>
        </is>
      </c>
      <c r="Q67" t="inlineStr">
        <is>
          <t>2.10764</t>
        </is>
      </c>
      <c r="R67" t="n">
        <v>0.05</v>
      </c>
      <c r="S67" t="inlineStr">
        <is>
          <t>21.7247</t>
        </is>
      </c>
      <c r="T67" t="inlineStr">
        <is>
          <t>13.442</t>
        </is>
      </c>
      <c r="U67" t="inlineStr">
        <is>
          <t>15.1408</t>
        </is>
      </c>
      <c r="V67" t="inlineStr">
        <is>
          <t>0.85956</t>
        </is>
      </c>
      <c r="W67" t="inlineStr">
        <is>
          <t>0.841178</t>
        </is>
      </c>
      <c r="X67" t="inlineStr">
        <is>
          <t>1.4203</t>
        </is>
      </c>
      <c r="Y67" t="b">
        <v>1</v>
      </c>
      <c r="Z67" t="inlineStr">
        <is>
          <t>0.527432</t>
        </is>
      </c>
      <c r="AA67" t="inlineStr">
        <is>
          <t>0.359866</t>
        </is>
      </c>
      <c r="AB67" t="inlineStr">
        <is>
          <t>0.207942</t>
        </is>
      </c>
      <c r="AC67" t="inlineStr">
        <is>
          <t>0.214608</t>
        </is>
      </c>
      <c r="AD67" t="inlineStr">
        <is>
          <t>0.0611378</t>
        </is>
      </c>
      <c r="AE67" t="inlineStr">
        <is>
          <t>0.0282022</t>
        </is>
      </c>
    </row>
    <row r="68">
      <c r="A68" t="n">
        <v>10</v>
      </c>
      <c r="B68" t="n">
        <v>52.1</v>
      </c>
      <c r="C68" t="n">
        <v>6.2</v>
      </c>
      <c r="D68" t="n">
        <v>41.2</v>
      </c>
      <c r="E68" t="n">
        <v>0.5</v>
      </c>
      <c r="F68" t="n">
        <v>23.05374280230326</v>
      </c>
      <c r="G68" t="n">
        <v>22.21105552743319</v>
      </c>
      <c r="H68" t="n">
        <v>0.14</v>
      </c>
      <c r="I68" t="n">
        <v>13</v>
      </c>
      <c r="J68" t="n">
        <v>87</v>
      </c>
      <c r="K68" t="inlineStr">
        <is>
          <t>892.417</t>
        </is>
      </c>
      <c r="L68" t="inlineStr">
        <is>
          <t>39.4863</t>
        </is>
      </c>
      <c r="M68" t="inlineStr">
        <is>
          <t>26.9442</t>
        </is>
      </c>
      <c r="N68" t="inlineStr">
        <is>
          <t>15.5532</t>
        </is>
      </c>
      <c r="O68" t="inlineStr">
        <is>
          <t>16.0507</t>
        </is>
      </c>
      <c r="P68" t="inlineStr">
        <is>
          <t>4.5765</t>
        </is>
      </c>
      <c r="Q68" t="inlineStr">
        <is>
          <t>1.96241</t>
        </is>
      </c>
      <c r="R68" t="n">
        <v>0.05</v>
      </c>
      <c r="S68" t="inlineStr">
        <is>
          <t>21.712</t>
        </is>
      </c>
      <c r="T68" t="inlineStr">
        <is>
          <t>13.4609</t>
        </is>
      </c>
      <c r="U68" t="inlineStr">
        <is>
          <t>15.1709</t>
        </is>
      </c>
      <c r="V68" t="inlineStr">
        <is>
          <t>0.859617</t>
        </is>
      </c>
      <c r="W68" t="inlineStr">
        <is>
          <t>0.840676</t>
        </is>
      </c>
      <c r="X68" t="inlineStr">
        <is>
          <t>1.4184</t>
        </is>
      </c>
      <c r="Y68" t="b">
        <v>1</v>
      </c>
      <c r="Z68" t="inlineStr">
        <is>
          <t>0.527657</t>
        </is>
      </c>
      <c r="AA68" t="inlineStr">
        <is>
          <t>0.360056</t>
        </is>
      </c>
      <c r="AB68" t="inlineStr">
        <is>
          <t>0.207839</t>
        </is>
      </c>
      <c r="AC68" t="inlineStr">
        <is>
          <t>0.214486</t>
        </is>
      </c>
      <c r="AD68" t="inlineStr">
        <is>
          <t>0.061156</t>
        </is>
      </c>
      <c r="AE68" t="inlineStr">
        <is>
          <t>0.0262237</t>
        </is>
      </c>
    </row>
    <row r="69">
      <c r="A69" t="n">
        <v>10</v>
      </c>
      <c r="B69" t="n">
        <v>52.1</v>
      </c>
      <c r="C69" t="n">
        <v>6.2</v>
      </c>
      <c r="D69" t="n">
        <v>41.2</v>
      </c>
      <c r="E69" t="n">
        <v>0.5</v>
      </c>
      <c r="F69" t="n">
        <v>23.05374280230326</v>
      </c>
      <c r="G69" t="n">
        <v>22.21105552743319</v>
      </c>
      <c r="H69" t="n">
        <v>0.14</v>
      </c>
      <c r="I69" t="n">
        <v>12</v>
      </c>
      <c r="J69" t="n">
        <v>88</v>
      </c>
      <c r="K69" t="inlineStr">
        <is>
          <t>892.554</t>
        </is>
      </c>
      <c r="L69" t="inlineStr">
        <is>
          <t>39.5545</t>
        </is>
      </c>
      <c r="M69" t="inlineStr">
        <is>
          <t>26.9935</t>
        </is>
      </c>
      <c r="N69" t="inlineStr">
        <is>
          <t>15.566</t>
        </is>
      </c>
      <c r="O69" t="inlineStr">
        <is>
          <t>16.0628</t>
        </is>
      </c>
      <c r="P69" t="inlineStr">
        <is>
          <t>4.58383</t>
        </is>
      </c>
      <c r="Q69" t="inlineStr">
        <is>
          <t>1.8201</t>
        </is>
      </c>
      <c r="R69" t="n">
        <v>0.05</v>
      </c>
      <c r="S69" t="inlineStr">
        <is>
          <t>21.6996</t>
        </is>
      </c>
      <c r="T69" t="inlineStr">
        <is>
          <t>13.4794</t>
        </is>
      </c>
      <c r="U69" t="inlineStr">
        <is>
          <t>15.2004</t>
        </is>
      </c>
      <c r="V69" t="inlineStr">
        <is>
          <t>0.859673</t>
        </is>
      </c>
      <c r="W69" t="inlineStr">
        <is>
          <t>0.840165</t>
        </is>
      </c>
      <c r="X69" t="inlineStr">
        <is>
          <t>1.41655</t>
        </is>
      </c>
      <c r="Y69" t="b">
        <v>1</v>
      </c>
      <c r="Z69" t="inlineStr">
        <is>
          <t>0.527877</t>
        </is>
      </c>
      <c r="AA69" t="inlineStr">
        <is>
          <t>0.360243</t>
        </is>
      </c>
      <c r="AB69" t="inlineStr">
        <is>
          <t>0.207737</t>
        </is>
      </c>
      <c r="AC69" t="inlineStr">
        <is>
          <t>0.214367</t>
        </is>
      </c>
      <c r="AD69" t="inlineStr">
        <is>
          <t>0.0611737</t>
        </is>
      </c>
      <c r="AE69" t="inlineStr">
        <is>
          <t>0.0242903</t>
        </is>
      </c>
    </row>
    <row r="70">
      <c r="A70" t="n">
        <v>10</v>
      </c>
      <c r="B70" t="n">
        <v>52.1</v>
      </c>
      <c r="C70" t="n">
        <v>6.2</v>
      </c>
      <c r="D70" t="n">
        <v>41.2</v>
      </c>
      <c r="E70" t="n">
        <v>0.5</v>
      </c>
      <c r="F70" t="n">
        <v>23.05374280230326</v>
      </c>
      <c r="G70" t="n">
        <v>22.21105552743319</v>
      </c>
      <c r="H70" t="n">
        <v>0.14</v>
      </c>
      <c r="I70" t="n">
        <v>11</v>
      </c>
      <c r="J70" t="n">
        <v>89</v>
      </c>
      <c r="K70" t="inlineStr">
        <is>
          <t>892.689</t>
        </is>
      </c>
      <c r="L70" t="inlineStr">
        <is>
          <t>39.6214</t>
        </is>
      </c>
      <c r="M70" t="inlineStr">
        <is>
          <t>27.0417</t>
        </is>
      </c>
      <c r="N70" t="inlineStr">
        <is>
          <t>15.5786</t>
        </is>
      </c>
      <c r="O70" t="inlineStr">
        <is>
          <t>16.0747</t>
        </is>
      </c>
      <c r="P70" t="inlineStr">
        <is>
          <t>4.59101</t>
        </is>
      </c>
      <c r="Q70" t="inlineStr">
        <is>
          <t>1.68064</t>
        </is>
      </c>
      <c r="R70" t="n">
        <v>0.05</v>
      </c>
      <c r="S70" t="inlineStr">
        <is>
          <t>21.6875</t>
        </is>
      </c>
      <c r="T70" t="inlineStr">
        <is>
          <t>13.4976</t>
        </is>
      </c>
      <c r="U70" t="inlineStr">
        <is>
          <t>15.2294</t>
        </is>
      </c>
      <c r="V70" t="inlineStr">
        <is>
          <t>0.859728</t>
        </is>
      </c>
      <c r="W70" t="inlineStr">
        <is>
          <t>0.839645</t>
        </is>
      </c>
      <c r="X70" t="inlineStr">
        <is>
          <t>1.41473</t>
        </is>
      </c>
      <c r="Y70" t="b">
        <v>1</v>
      </c>
      <c r="Z70" t="inlineStr">
        <is>
          <t>0.528092</t>
        </is>
      </c>
      <c r="AA70" t="inlineStr">
        <is>
          <t>0.360425</t>
        </is>
      </c>
      <c r="AB70" t="inlineStr">
        <is>
          <t>0.207638</t>
        </is>
      </c>
      <c r="AC70" t="inlineStr">
        <is>
          <t>0.214251</t>
        </is>
      </c>
      <c r="AD70" t="inlineStr">
        <is>
          <t>0.0611911</t>
        </is>
      </c>
      <c r="AE70" t="inlineStr">
        <is>
          <t>0.0224003</t>
        </is>
      </c>
    </row>
    <row r="71">
      <c r="A71" t="n">
        <v>10</v>
      </c>
      <c r="B71" t="n">
        <v>52.1</v>
      </c>
      <c r="C71" t="n">
        <v>6.2</v>
      </c>
      <c r="D71" t="n">
        <v>41.2</v>
      </c>
      <c r="E71" t="n">
        <v>0.5</v>
      </c>
      <c r="F71" t="n">
        <v>23.05374280230326</v>
      </c>
      <c r="G71" t="n">
        <v>22.21105552743319</v>
      </c>
      <c r="H71" t="n">
        <v>0.14</v>
      </c>
      <c r="I71" t="n">
        <v>10</v>
      </c>
      <c r="J71" t="n">
        <v>90</v>
      </c>
      <c r="K71" t="inlineStr">
        <is>
          <t>892.821</t>
        </is>
      </c>
      <c r="L71" t="inlineStr">
        <is>
          <t>39.6869</t>
        </is>
      </c>
      <c r="M71" t="inlineStr">
        <is>
          <t>27.0891</t>
        </is>
      </c>
      <c r="N71" t="inlineStr">
        <is>
          <t>15.5908</t>
        </is>
      </c>
      <c r="O71" t="inlineStr">
        <is>
          <t>16.0863</t>
        </is>
      </c>
      <c r="P71" t="inlineStr">
        <is>
          <t>4.59805</t>
        </is>
      </c>
      <c r="Q71" t="inlineStr">
        <is>
          <t>1.54392</t>
        </is>
      </c>
      <c r="R71" t="n">
        <v>0.05</v>
      </c>
      <c r="S71" t="inlineStr">
        <is>
          <t>21.6756</t>
        </is>
      </c>
      <c r="T71" t="inlineStr">
        <is>
          <t>13.5154</t>
        </is>
      </c>
      <c r="U71" t="inlineStr">
        <is>
          <t>15.2578</t>
        </is>
      </c>
      <c r="V71" t="inlineStr">
        <is>
          <t>0.859781</t>
        </is>
      </c>
      <c r="W71" t="inlineStr">
        <is>
          <t>0.839117</t>
        </is>
      </c>
      <c r="X71" t="inlineStr">
        <is>
          <t>1.41296</t>
        </is>
      </c>
      <c r="Y71" t="b">
        <v>1</v>
      </c>
      <c r="Z71" t="inlineStr">
        <is>
          <t>0.528303</t>
        </is>
      </c>
      <c r="AA71" t="inlineStr">
        <is>
          <t>0.360604</t>
        </is>
      </c>
      <c r="AB71" t="inlineStr">
        <is>
          <t>0.207542</t>
        </is>
      </c>
      <c r="AC71" t="inlineStr">
        <is>
          <t>0.214137</t>
        </is>
      </c>
      <c r="AD71" t="inlineStr">
        <is>
          <t>0.0612081</t>
        </is>
      </c>
      <c r="AE71" t="inlineStr">
        <is>
          <t>0.0205523</t>
        </is>
      </c>
    </row>
    <row r="72">
      <c r="A72" t="n">
        <v>10</v>
      </c>
      <c r="B72" t="n">
        <v>52.1</v>
      </c>
      <c r="C72" t="n">
        <v>6.2</v>
      </c>
      <c r="D72" t="n">
        <v>41.2</v>
      </c>
      <c r="E72" t="n">
        <v>0.5</v>
      </c>
      <c r="F72" t="n">
        <v>23.05374280230326</v>
      </c>
      <c r="G72" t="n">
        <v>22.21105552743319</v>
      </c>
      <c r="H72" t="n">
        <v>0.14</v>
      </c>
      <c r="I72" t="n">
        <v>9</v>
      </c>
      <c r="J72" t="n">
        <v>91</v>
      </c>
      <c r="K72" t="inlineStr">
        <is>
          <t>892.95</t>
        </is>
      </c>
      <c r="L72" t="inlineStr">
        <is>
          <t>39.7512</t>
        </is>
      </c>
      <c r="M72" t="inlineStr">
        <is>
          <t>27.1355</t>
        </is>
      </c>
      <c r="N72" t="inlineStr">
        <is>
          <t>15.6029</t>
        </is>
      </c>
      <c r="O72" t="inlineStr">
        <is>
          <t>16.0977</t>
        </is>
      </c>
      <c r="P72" t="inlineStr">
        <is>
          <t>4.60495</t>
        </is>
      </c>
      <c r="Q72" t="inlineStr">
        <is>
          <t>1.40989</t>
        </is>
      </c>
      <c r="R72" t="n">
        <v>0.05</v>
      </c>
      <c r="S72" t="inlineStr">
        <is>
          <t>21.6639</t>
        </is>
      </c>
      <c r="T72" t="inlineStr">
        <is>
          <t>13.5328</t>
        </is>
      </c>
      <c r="U72" t="inlineStr">
        <is>
          <t>15.2857</t>
        </is>
      </c>
      <c r="V72" t="inlineStr">
        <is>
          <t>0.859833</t>
        </is>
      </c>
      <c r="W72" t="inlineStr">
        <is>
          <t>0.838579</t>
        </is>
      </c>
      <c r="X72" t="inlineStr">
        <is>
          <t>1.41122</t>
        </is>
      </c>
      <c r="Y72" t="b">
        <v>1</v>
      </c>
      <c r="Z72" t="inlineStr">
        <is>
          <t>0.528509</t>
        </is>
      </c>
      <c r="AA72" t="inlineStr">
        <is>
          <t>0.360778</t>
        </is>
      </c>
      <c r="AB72" t="inlineStr">
        <is>
          <t>0.207447</t>
        </is>
      </c>
      <c r="AC72" t="inlineStr">
        <is>
          <t>0.214026</t>
        </is>
      </c>
      <c r="AD72" t="inlineStr">
        <is>
          <t>0.0612247</t>
        </is>
      </c>
      <c r="AE72" t="inlineStr">
        <is>
          <t>0.018745</t>
        </is>
      </c>
    </row>
    <row r="73">
      <c r="A73" t="n">
        <v>10</v>
      </c>
      <c r="B73" t="n">
        <v>52.1</v>
      </c>
      <c r="C73" t="n">
        <v>6.2</v>
      </c>
      <c r="D73" t="n">
        <v>41.2</v>
      </c>
      <c r="E73" t="n">
        <v>0.5</v>
      </c>
      <c r="F73" t="n">
        <v>23.05374280230326</v>
      </c>
      <c r="G73" t="n">
        <v>22.21105552743319</v>
      </c>
      <c r="H73" t="n">
        <v>0.14</v>
      </c>
      <c r="I73" t="n">
        <v>8</v>
      </c>
      <c r="J73" t="n">
        <v>92</v>
      </c>
      <c r="K73" t="inlineStr">
        <is>
          <t>893.076</t>
        </is>
      </c>
      <c r="L73" t="inlineStr">
        <is>
          <t>39.8142</t>
        </is>
      </c>
      <c r="M73" t="inlineStr">
        <is>
          <t>27.181</t>
        </is>
      </c>
      <c r="N73" t="inlineStr">
        <is>
          <t>15.6147</t>
        </is>
      </c>
      <c r="O73" t="inlineStr">
        <is>
          <t>16.1089</t>
        </is>
      </c>
      <c r="P73" t="inlineStr">
        <is>
          <t>4.61172</t>
        </is>
      </c>
      <c r="Q73" t="inlineStr">
        <is>
          <t>1.27845</t>
        </is>
      </c>
      <c r="R73" t="n">
        <v>0.05</v>
      </c>
      <c r="S73" t="inlineStr">
        <is>
          <t>21.6525</t>
        </is>
      </c>
      <c r="T73" t="inlineStr">
        <is>
          <t>13.5499</t>
        </is>
      </c>
      <c r="U73" t="inlineStr">
        <is>
          <t>15.3131</t>
        </is>
      </c>
      <c r="V73" t="inlineStr">
        <is>
          <t>0.859885</t>
        </is>
      </c>
      <c r="W73" t="inlineStr">
        <is>
          <t>0.838033</t>
        </is>
      </c>
      <c r="X73" t="inlineStr">
        <is>
          <t>1.40953</t>
        </is>
      </c>
      <c r="Y73" t="b">
        <v>1</v>
      </c>
      <c r="Z73" t="inlineStr">
        <is>
          <t>0.52871</t>
        </is>
      </c>
      <c r="AA73" t="inlineStr">
        <is>
          <t>0.360949</t>
        </is>
      </c>
      <c r="AB73" t="inlineStr">
        <is>
          <t>0.207354</t>
        </is>
      </c>
      <c r="AC73" t="inlineStr">
        <is>
          <t>0.213917</t>
        </is>
      </c>
      <c r="AD73" t="inlineStr">
        <is>
          <t>0.061241</t>
        </is>
      </c>
      <c r="AE73" t="inlineStr">
        <is>
          <t>0.016977</t>
        </is>
      </c>
    </row>
    <row r="74">
      <c r="A74" t="n">
        <v>10</v>
      </c>
      <c r="B74" t="n">
        <v>52.1</v>
      </c>
      <c r="C74" t="n">
        <v>6.2</v>
      </c>
      <c r="D74" t="n">
        <v>41.2</v>
      </c>
      <c r="E74" t="n">
        <v>0.5</v>
      </c>
      <c r="F74" t="n">
        <v>23.05374280230326</v>
      </c>
      <c r="G74" t="n">
        <v>22.21105552743319</v>
      </c>
      <c r="H74" t="n">
        <v>0.14</v>
      </c>
      <c r="I74" t="n">
        <v>7</v>
      </c>
      <c r="J74" t="n">
        <v>93</v>
      </c>
      <c r="K74" t="inlineStr">
        <is>
          <t>893.199</t>
        </is>
      </c>
      <c r="L74" t="inlineStr">
        <is>
          <t>39.876</t>
        </is>
      </c>
      <c r="M74" t="inlineStr">
        <is>
          <t>27.2257</t>
        </is>
      </c>
      <c r="N74" t="inlineStr">
        <is>
          <t>15.6263</t>
        </is>
      </c>
      <c r="O74" t="inlineStr">
        <is>
          <t>16.1199</t>
        </is>
      </c>
      <c r="P74" t="inlineStr">
        <is>
          <t>4.61836</t>
        </is>
      </c>
      <c r="Q74" t="inlineStr">
        <is>
          <t>1.14953</t>
        </is>
      </c>
      <c r="R74" t="n">
        <v>0.05</v>
      </c>
      <c r="S74" t="inlineStr">
        <is>
          <t>21.6413</t>
        </is>
      </c>
      <c r="T74" t="inlineStr">
        <is>
          <t>13.5667</t>
        </is>
      </c>
      <c r="U74" t="inlineStr">
        <is>
          <t>15.34</t>
        </is>
      </c>
      <c r="V74" t="inlineStr">
        <is>
          <t>0.859935</t>
        </is>
      </c>
      <c r="W74" t="inlineStr">
        <is>
          <t>0.837478</t>
        </is>
      </c>
      <c r="X74" t="inlineStr">
        <is>
          <t>1.40787</t>
        </is>
      </c>
      <c r="Y74" t="b">
        <v>1</v>
      </c>
      <c r="Z74" t="inlineStr">
        <is>
          <t>0.528908</t>
        </is>
      </c>
      <c r="AA74" t="inlineStr">
        <is>
          <t>0.361116</t>
        </is>
      </c>
      <c r="AB74" t="inlineStr">
        <is>
          <t>0.207264</t>
        </is>
      </c>
      <c r="AC74" t="inlineStr">
        <is>
          <t>0.213811</t>
        </is>
      </c>
      <c r="AD74" t="inlineStr">
        <is>
          <t>0.061257</t>
        </is>
      </c>
      <c r="AE74" t="inlineStr">
        <is>
          <t>0.0152471</t>
        </is>
      </c>
    </row>
    <row r="75">
      <c r="A75" t="n">
        <v>10</v>
      </c>
      <c r="B75" t="n">
        <v>52.1</v>
      </c>
      <c r="C75" t="n">
        <v>6.2</v>
      </c>
      <c r="D75" t="n">
        <v>41.2</v>
      </c>
      <c r="E75" t="n">
        <v>0.5</v>
      </c>
      <c r="F75" t="n">
        <v>23.05374280230326</v>
      </c>
      <c r="G75" t="n">
        <v>22.21105552743319</v>
      </c>
      <c r="H75" t="n">
        <v>0.14</v>
      </c>
      <c r="I75" t="n">
        <v>6</v>
      </c>
      <c r="J75" t="n">
        <v>94</v>
      </c>
      <c r="K75" t="inlineStr">
        <is>
          <t>893.321</t>
        </is>
      </c>
      <c r="L75" t="inlineStr">
        <is>
          <t>39.9367</t>
        </is>
      </c>
      <c r="M75" t="inlineStr">
        <is>
          <t>27.2695</t>
        </is>
      </c>
      <c r="N75" t="inlineStr">
        <is>
          <t>15.6376</t>
        </is>
      </c>
      <c r="O75" t="inlineStr">
        <is>
          <t>16.1306</t>
        </is>
      </c>
      <c r="P75" t="inlineStr">
        <is>
          <t>4.62487</t>
        </is>
      </c>
      <c r="Q75" t="inlineStr">
        <is>
          <t>1.02306</t>
        </is>
      </c>
      <c r="R75" t="n">
        <v>0.05</v>
      </c>
      <c r="S75" t="inlineStr">
        <is>
          <t>21.6303</t>
        </is>
      </c>
      <c r="T75" t="inlineStr">
        <is>
          <t>13.5831</t>
        </is>
      </c>
      <c r="U75" t="inlineStr">
        <is>
          <t>15.3664</t>
        </is>
      </c>
      <c r="V75" t="inlineStr">
        <is>
          <t>0.859984</t>
        </is>
      </c>
      <c r="W75" t="inlineStr">
        <is>
          <t>0.836915</t>
        </is>
      </c>
      <c r="X75" t="inlineStr">
        <is>
          <t>1.40624</t>
        </is>
      </c>
      <c r="Y75" t="b">
        <v>1</v>
      </c>
      <c r="Z75" t="inlineStr">
        <is>
          <t>0.529101</t>
        </is>
      </c>
      <c r="AA75" t="inlineStr">
        <is>
          <t>0.36128</t>
        </is>
      </c>
      <c r="AB75" t="inlineStr">
        <is>
          <t>0.207175</t>
        </is>
      </c>
      <c r="AC75" t="inlineStr">
        <is>
          <t>0.213706</t>
        </is>
      </c>
      <c r="AD75" t="inlineStr">
        <is>
          <t>0.0612726</t>
        </is>
      </c>
      <c r="AE75" t="inlineStr">
        <is>
          <t>0.013554</t>
        </is>
      </c>
    </row>
    <row r="76">
      <c r="A76" t="n">
        <v>10</v>
      </c>
      <c r="B76" t="n">
        <v>52.1</v>
      </c>
      <c r="C76" t="n">
        <v>6.2</v>
      </c>
      <c r="D76" t="n">
        <v>41.2</v>
      </c>
      <c r="E76" t="n">
        <v>0.5</v>
      </c>
      <c r="F76" t="n">
        <v>23.05374280230326</v>
      </c>
      <c r="G76" t="n">
        <v>22.21105552743319</v>
      </c>
      <c r="H76" t="n">
        <v>0.14</v>
      </c>
      <c r="I76" t="n">
        <v>5</v>
      </c>
      <c r="J76" t="n">
        <v>95</v>
      </c>
      <c r="K76" t="inlineStr">
        <is>
          <t>893.439</t>
        </is>
      </c>
      <c r="L76" t="inlineStr">
        <is>
          <t>39.9962</t>
        </is>
      </c>
      <c r="M76" t="inlineStr">
        <is>
          <t>27.3125</t>
        </is>
      </c>
      <c r="N76" t="inlineStr">
        <is>
          <t>15.6488</t>
        </is>
      </c>
      <c r="O76" t="inlineStr">
        <is>
          <t>16.1412</t>
        </is>
      </c>
      <c r="P76" t="inlineStr">
        <is>
          <t>4.63126</t>
        </is>
      </c>
      <c r="Q76" t="inlineStr">
        <is>
          <t>0.898977</t>
        </is>
      </c>
      <c r="R76" t="n">
        <v>0.05</v>
      </c>
      <c r="S76" t="inlineStr">
        <is>
          <t>21.6195</t>
        </is>
      </c>
      <c r="T76" t="inlineStr">
        <is>
          <t>13.5992</t>
        </is>
      </c>
      <c r="U76" t="inlineStr">
        <is>
          <t>15.3924</t>
        </is>
      </c>
      <c r="V76" t="inlineStr">
        <is>
          <t>0.860032</t>
        </is>
      </c>
      <c r="W76" t="inlineStr">
        <is>
          <t>0.836343</t>
        </is>
      </c>
      <c r="X76" t="inlineStr">
        <is>
          <t>1.40465</t>
        </is>
      </c>
      <c r="Y76" t="b">
        <v>1</v>
      </c>
      <c r="Z76" t="inlineStr">
        <is>
          <t>0.52929</t>
        </is>
      </c>
      <c r="AA76" t="inlineStr">
        <is>
          <t>0.361441</t>
        </is>
      </c>
      <c r="AB76" t="inlineStr">
        <is>
          <t>0.207088</t>
        </is>
      </c>
      <c r="AC76" t="inlineStr">
        <is>
          <t>0.213604</t>
        </is>
      </c>
      <c r="AD76" t="inlineStr">
        <is>
          <t>0.0612879</t>
        </is>
      </c>
      <c r="AE76" t="inlineStr">
        <is>
          <t>0.0118966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E76"/>
  <sheetViews>
    <sheetView topLeftCell="A58" workbookViewId="0">
      <selection activeCell="F88" sqref="F88"/>
    </sheetView>
  </sheetViews>
  <sheetFormatPr baseColWidth="8" defaultRowHeight="14.4"/>
  <sheetData>
    <row r="1">
      <c r="A1" s="12" t="inlineStr">
        <is>
          <t>MC</t>
        </is>
      </c>
      <c r="B1" s="12" t="inlineStr">
        <is>
          <t>w_C</t>
        </is>
      </c>
      <c r="C1" s="12" t="inlineStr">
        <is>
          <t>w_H</t>
        </is>
      </c>
      <c r="D1" s="12" t="inlineStr">
        <is>
          <t>w_O</t>
        </is>
      </c>
      <c r="E1" s="12" t="inlineStr">
        <is>
          <t xml:space="preserve"> w_N</t>
        </is>
      </c>
      <c r="F1" s="12" t="inlineStr">
        <is>
          <t>M_b [kg/kmol]</t>
        </is>
      </c>
      <c r="G1" s="12" t="inlineStr">
        <is>
          <t>LHV_b [MJ/kg]</t>
        </is>
      </c>
      <c r="H1" s="12" t="inlineStr">
        <is>
          <t>ER</t>
        </is>
      </c>
      <c r="I1" s="12" t="inlineStr">
        <is>
          <t>phi_N</t>
        </is>
      </c>
      <c r="J1" s="12" t="inlineStr">
        <is>
          <t>phi_O</t>
        </is>
      </c>
      <c r="K1" s="12" t="inlineStr">
        <is>
          <t>T [K]</t>
        </is>
      </c>
      <c r="L1" s="12" t="inlineStr">
        <is>
          <t>CO</t>
        </is>
      </c>
      <c r="M1" s="12" t="inlineStr">
        <is>
          <t>H2</t>
        </is>
      </c>
      <c r="N1" s="12" t="inlineStr">
        <is>
          <t>CH4</t>
        </is>
      </c>
      <c r="O1" s="12" t="inlineStr">
        <is>
          <t>CO2</t>
        </is>
      </c>
      <c r="P1" s="12" t="inlineStr">
        <is>
          <t>H2O</t>
        </is>
      </c>
      <c r="Q1" s="12" t="inlineStr">
        <is>
          <t>N2</t>
        </is>
      </c>
      <c r="R1" s="12" t="inlineStr">
        <is>
          <t>n_C_r [kmol]</t>
        </is>
      </c>
      <c r="S1" s="12" t="inlineStr">
        <is>
          <t>M_g [kg/kmol]</t>
        </is>
      </c>
      <c r="T1" s="12" t="inlineStr">
        <is>
          <t>LHV_g [MJ/m3]</t>
        </is>
      </c>
      <c r="U1" s="12" t="inlineStr">
        <is>
          <t>LHV_g [MJ/kg]</t>
        </is>
      </c>
      <c r="V1" s="12" t="inlineStr">
        <is>
          <t>CGE</t>
        </is>
      </c>
      <c r="W1" s="12" t="inlineStr">
        <is>
          <t>CGE_tot</t>
        </is>
      </c>
      <c r="X1" s="12" t="inlineStr">
        <is>
          <t>GY</t>
        </is>
      </c>
      <c r="Y1" s="12" t="inlineStr">
        <is>
          <t>succeeded</t>
        </is>
      </c>
      <c r="Z1" s="12" t="inlineStr">
        <is>
          <t>n_CO [kmol]</t>
        </is>
      </c>
      <c r="AA1" s="12" t="inlineStr">
        <is>
          <t>n_H2 [kmol]</t>
        </is>
      </c>
      <c r="AB1" s="12" t="inlineStr">
        <is>
          <t>n_CH4 [kmol]</t>
        </is>
      </c>
      <c r="AC1" s="12" t="inlineStr">
        <is>
          <t>n_CO2 [kmol]</t>
        </is>
      </c>
      <c r="AD1" s="12" t="inlineStr">
        <is>
          <t>n_H2O [kmol]</t>
        </is>
      </c>
      <c r="AE1" s="12" t="inlineStr">
        <is>
          <t>n_N2 [kmol]</t>
        </is>
      </c>
    </row>
    <row r="2">
      <c r="A2" t="n">
        <v>10</v>
      </c>
      <c r="B2" t="n">
        <v>52.1</v>
      </c>
      <c r="C2" t="n">
        <v>6.2</v>
      </c>
      <c r="D2" t="n">
        <v>41.2</v>
      </c>
      <c r="E2" t="n">
        <v>0.5</v>
      </c>
      <c r="F2" t="n">
        <v>23.05374280230326</v>
      </c>
      <c r="G2" t="n">
        <v>22.21105552743319</v>
      </c>
      <c r="H2" t="n">
        <v>0.15</v>
      </c>
      <c r="I2" t="n">
        <v>79</v>
      </c>
      <c r="J2" t="n">
        <v>21</v>
      </c>
      <c r="K2" t="inlineStr">
        <is>
          <t>864.838</t>
        </is>
      </c>
      <c r="L2" t="inlineStr">
        <is>
          <t>25.7756</t>
        </is>
      </c>
      <c r="M2" t="inlineStr">
        <is>
          <t>18.0123</t>
        </is>
      </c>
      <c r="N2" t="inlineStr">
        <is>
          <t>11.4897</t>
        </is>
      </c>
      <c r="O2" t="inlineStr">
        <is>
          <t>12.9521</t>
        </is>
      </c>
      <c r="P2" t="inlineStr">
        <is>
          <t>3.23987</t>
        </is>
      </c>
      <c r="Q2" t="inlineStr">
        <is>
          <t>31.7629</t>
        </is>
      </c>
      <c r="R2" t="n">
        <v>0.05</v>
      </c>
      <c r="S2" t="inlineStr">
        <is>
          <t>24.0243</t>
        </is>
      </c>
      <c r="T2" t="inlineStr">
        <is>
          <t>9.31148</t>
        </is>
      </c>
      <c r="U2" t="inlineStr">
        <is>
          <t>9.48425</t>
        </is>
      </c>
      <c r="V2" t="inlineStr">
        <is>
          <t>0.841793</t>
        </is>
      </c>
      <c r="W2" t="inlineStr">
        <is>
          <t>0.841793</t>
        </is>
      </c>
      <c r="X2" t="inlineStr">
        <is>
          <t>2.00796</t>
        </is>
      </c>
      <c r="Y2" t="b">
        <v>1</v>
      </c>
      <c r="Z2" t="inlineStr">
        <is>
          <t>0.487608</t>
        </is>
      </c>
      <c r="AA2" t="inlineStr">
        <is>
          <t>0.340746</t>
        </is>
      </c>
      <c r="AB2" t="inlineStr">
        <is>
          <t>0.217355</t>
        </is>
      </c>
      <c r="AC2" t="inlineStr">
        <is>
          <t>0.245021</t>
        </is>
      </c>
      <c r="AD2" t="inlineStr">
        <is>
          <t>0.0612899</t>
        </is>
      </c>
      <c r="AE2" t="inlineStr">
        <is>
          <t>0.600872</t>
        </is>
      </c>
    </row>
    <row r="3">
      <c r="A3" t="n">
        <v>10</v>
      </c>
      <c r="B3" t="n">
        <v>52.1</v>
      </c>
      <c r="C3" t="n">
        <v>6.2</v>
      </c>
      <c r="D3" t="n">
        <v>41.2</v>
      </c>
      <c r="E3" t="n">
        <v>0.5</v>
      </c>
      <c r="F3" t="n">
        <v>23.05374280230326</v>
      </c>
      <c r="G3" t="n">
        <v>22.21105552743319</v>
      </c>
      <c r="H3" t="n">
        <v>0.15</v>
      </c>
      <c r="I3" t="n">
        <v>78</v>
      </c>
      <c r="J3" t="n">
        <v>22</v>
      </c>
      <c r="K3" t="inlineStr">
        <is>
          <t>866.771</t>
        </is>
      </c>
      <c r="L3" t="inlineStr">
        <is>
          <t>26.4042</t>
        </is>
      </c>
      <c r="M3" t="inlineStr">
        <is>
          <t>18.4796</t>
        </is>
      </c>
      <c r="N3" t="inlineStr">
        <is>
          <t>11.593</t>
        </is>
      </c>
      <c r="O3" t="inlineStr">
        <is>
          <t>13.0646</t>
        </is>
      </c>
      <c r="P3" t="inlineStr">
        <is>
          <t>3.30982</t>
        </is>
      </c>
      <c r="Q3" t="inlineStr">
        <is>
          <t>30.4513</t>
        </is>
      </c>
      <c r="R3" t="n">
        <v>0.05</v>
      </c>
      <c r="S3" t="inlineStr">
        <is>
          <t>23.9084</t>
        </is>
      </c>
      <c r="T3" t="inlineStr">
        <is>
          <t>9.47824</t>
        </is>
      </c>
      <c r="U3" t="inlineStr">
        <is>
          <t>9.7009</t>
        </is>
      </c>
      <c r="V3" t="inlineStr">
        <is>
          <t>0.842699</t>
        </is>
      </c>
      <c r="W3" t="inlineStr">
        <is>
          <t>0.842694</t>
        </is>
      </c>
      <c r="X3" t="inlineStr">
        <is>
          <t>1.97476</t>
        </is>
      </c>
      <c r="Y3" t="b">
        <v>1</v>
      </c>
      <c r="Z3" t="inlineStr">
        <is>
          <t>0.491239</t>
        </is>
      </c>
      <c r="AA3" t="inlineStr">
        <is>
          <t>0.343805</t>
        </is>
      </c>
      <c r="AB3" t="inlineStr">
        <is>
          <t>0.215683</t>
        </is>
      </c>
      <c r="AC3" t="inlineStr">
        <is>
          <t>0.243061</t>
        </is>
      </c>
      <c r="AD3" t="inlineStr">
        <is>
          <t>0.0615779</t>
        </is>
      </c>
      <c r="AE3" t="inlineStr">
        <is>
          <t>0.566533</t>
        </is>
      </c>
    </row>
    <row r="4">
      <c r="A4" t="n">
        <v>10</v>
      </c>
      <c r="B4" t="n">
        <v>52.1</v>
      </c>
      <c r="C4" t="n">
        <v>6.2</v>
      </c>
      <c r="D4" t="n">
        <v>41.2</v>
      </c>
      <c r="E4" t="n">
        <v>0.5</v>
      </c>
      <c r="F4" t="n">
        <v>23.05374280230326</v>
      </c>
      <c r="G4" t="n">
        <v>22.21105552743319</v>
      </c>
      <c r="H4" t="n">
        <v>0.15</v>
      </c>
      <c r="I4" t="n">
        <v>77</v>
      </c>
      <c r="J4" t="n">
        <v>23</v>
      </c>
      <c r="K4" t="inlineStr">
        <is>
          <t>868.556</t>
        </is>
      </c>
      <c r="L4" t="inlineStr">
        <is>
          <t>26.9975</t>
        </is>
      </c>
      <c r="M4" t="inlineStr">
        <is>
          <t>18.9209</t>
        </is>
      </c>
      <c r="N4" t="inlineStr">
        <is>
          <t>11.6899</t>
        </is>
      </c>
      <c r="O4" t="inlineStr">
        <is>
          <t>13.17</t>
        </is>
      </c>
      <c r="P4" t="inlineStr">
        <is>
          <t>3.37574</t>
        </is>
      </c>
      <c r="Q4" t="inlineStr">
        <is>
          <t>29.2143</t>
        </is>
      </c>
      <c r="R4" t="n">
        <v>0.05</v>
      </c>
      <c r="S4" t="inlineStr">
        <is>
          <t>23.799</t>
        </is>
      </c>
      <c r="T4" t="inlineStr">
        <is>
          <t>9.63543</t>
        </is>
      </c>
      <c r="U4" t="inlineStr">
        <is>
          <t>9.90715</t>
        </is>
      </c>
      <c r="V4" t="inlineStr">
        <is>
          <t>0.843531</t>
        </is>
      </c>
      <c r="W4" t="inlineStr">
        <is>
          <t>0.843512</t>
        </is>
      </c>
      <c r="X4" t="inlineStr">
        <is>
          <t>1.94446</t>
        </is>
      </c>
      <c r="Y4" t="b">
        <v>1</v>
      </c>
      <c r="Z4" t="inlineStr">
        <is>
          <t>0.49457</t>
        </is>
      </c>
      <c r="AA4" t="inlineStr">
        <is>
          <t>0.346614</t>
        </is>
      </c>
      <c r="AB4" t="inlineStr">
        <is>
          <t>0.214149</t>
        </is>
      </c>
      <c r="AC4" t="inlineStr">
        <is>
          <t>0.241264</t>
        </is>
      </c>
      <c r="AD4" t="inlineStr">
        <is>
          <t>0.0618406</t>
        </is>
      </c>
      <c r="AE4" t="inlineStr">
        <is>
          <t>0.535181</t>
        </is>
      </c>
    </row>
    <row r="5">
      <c r="A5" t="n">
        <v>10</v>
      </c>
      <c r="B5" t="n">
        <v>52.1</v>
      </c>
      <c r="C5" t="n">
        <v>6.2</v>
      </c>
      <c r="D5" t="n">
        <v>41.2</v>
      </c>
      <c r="E5" t="n">
        <v>0.5</v>
      </c>
      <c r="F5" t="n">
        <v>23.05374280230326</v>
      </c>
      <c r="G5" t="n">
        <v>22.21105552743319</v>
      </c>
      <c r="H5" t="n">
        <v>0.15</v>
      </c>
      <c r="I5" t="n">
        <v>76</v>
      </c>
      <c r="J5" t="n">
        <v>24</v>
      </c>
      <c r="K5" t="inlineStr">
        <is>
          <t>870.21</t>
        </is>
      </c>
      <c r="L5" t="inlineStr">
        <is>
          <t>27.5583</t>
        </is>
      </c>
      <c r="M5" t="inlineStr">
        <is>
          <t>19.3383</t>
        </is>
      </c>
      <c r="N5" t="inlineStr">
        <is>
          <t>11.7809</t>
        </is>
      </c>
      <c r="O5" t="inlineStr">
        <is>
          <t>13.2692</t>
        </is>
      </c>
      <c r="P5" t="inlineStr">
        <is>
          <t>3.43795</t>
        </is>
      </c>
      <c r="Q5" t="inlineStr">
        <is>
          <t>28.0458</t>
        </is>
      </c>
      <c r="R5" t="n">
        <v>0.05</v>
      </c>
      <c r="S5" t="inlineStr">
        <is>
          <t>23.6954</t>
        </is>
      </c>
      <c r="T5" t="inlineStr">
        <is>
          <t>9.78386</t>
        </is>
      </c>
      <c r="U5" t="inlineStr">
        <is>
          <t>10.1037</t>
        </is>
      </c>
      <c r="V5" t="inlineStr">
        <is>
          <t>0.844297</t>
        </is>
      </c>
      <c r="W5" t="inlineStr">
        <is>
          <t>0.844255</t>
        </is>
      </c>
      <c r="X5" t="inlineStr">
        <is>
          <t>1.9167</t>
        </is>
      </c>
      <c r="Y5" t="b">
        <v>1</v>
      </c>
      <c r="Z5" t="inlineStr">
        <is>
          <t>0.497638</t>
        </is>
      </c>
      <c r="AA5" t="inlineStr">
        <is>
          <t>0.349203</t>
        </is>
      </c>
      <c r="AB5" t="inlineStr">
        <is>
          <t>0.212736</t>
        </is>
      </c>
      <c r="AC5" t="inlineStr">
        <is>
          <t>0.23961</t>
        </is>
      </c>
      <c r="AD5" t="inlineStr">
        <is>
          <t>0.0620811</t>
        </is>
      </c>
      <c r="AE5" t="inlineStr">
        <is>
          <t>0.506441</t>
        </is>
      </c>
    </row>
    <row r="6">
      <c r="A6" t="n">
        <v>10</v>
      </c>
      <c r="B6" t="n">
        <v>52.1</v>
      </c>
      <c r="C6" t="n">
        <v>6.2</v>
      </c>
      <c r="D6" t="n">
        <v>41.2</v>
      </c>
      <c r="E6" t="n">
        <v>0.5</v>
      </c>
      <c r="F6" t="n">
        <v>23.05374280230326</v>
      </c>
      <c r="G6" t="n">
        <v>22.21105552743319</v>
      </c>
      <c r="H6" t="n">
        <v>0.15</v>
      </c>
      <c r="I6" t="n">
        <v>75</v>
      </c>
      <c r="J6" t="n">
        <v>25</v>
      </c>
      <c r="K6" t="inlineStr">
        <is>
          <t>871.747</t>
        </is>
      </c>
      <c r="L6" t="inlineStr">
        <is>
          <t>28.0893</t>
        </is>
      </c>
      <c r="M6" t="inlineStr">
        <is>
          <t>19.7337</t>
        </is>
      </c>
      <c r="N6" t="inlineStr">
        <is>
          <t>11.8667</t>
        </is>
      </c>
      <c r="O6" t="inlineStr">
        <is>
          <t>13.3626</t>
        </is>
      </c>
      <c r="P6" t="inlineStr">
        <is>
          <t>3.49676</t>
        </is>
      </c>
      <c r="Q6" t="inlineStr">
        <is>
          <t>26.9404</t>
        </is>
      </c>
      <c r="R6" t="n">
        <v>0.05</v>
      </c>
      <c r="S6" t="inlineStr">
        <is>
          <t>23.5972</t>
        </is>
      </c>
      <c r="T6" t="inlineStr">
        <is>
          <t>9.92423</t>
        </is>
      </c>
      <c r="U6" t="inlineStr">
        <is>
          <t>10.2913</t>
        </is>
      </c>
      <c r="V6" t="inlineStr">
        <is>
          <t>0.845005</t>
        </is>
      </c>
      <c r="W6" t="inlineStr">
        <is>
          <t>0.84493</t>
        </is>
      </c>
      <c r="X6" t="inlineStr">
        <is>
          <t>1.89117</t>
        </is>
      </c>
      <c r="Y6" t="b">
        <v>1</v>
      </c>
      <c r="Z6" t="inlineStr">
        <is>
          <t>0.500471</t>
        </is>
      </c>
      <c r="AA6" t="inlineStr">
        <is>
          <t>0.351597</t>
        </is>
      </c>
      <c r="AB6" t="inlineStr">
        <is>
          <t>0.21143</t>
        </is>
      </c>
      <c r="AC6" t="inlineStr">
        <is>
          <t>0.238083</t>
        </is>
      </c>
      <c r="AD6" t="inlineStr">
        <is>
          <t>0.0623022</t>
        </is>
      </c>
      <c r="AE6" t="inlineStr">
        <is>
          <t>0.48</t>
        </is>
      </c>
    </row>
    <row r="7">
      <c r="A7" t="n">
        <v>10</v>
      </c>
      <c r="B7" t="n">
        <v>52.1</v>
      </c>
      <c r="C7" t="n">
        <v>6.2</v>
      </c>
      <c r="D7" t="n">
        <v>41.2</v>
      </c>
      <c r="E7" t="n">
        <v>0.5</v>
      </c>
      <c r="F7" t="n">
        <v>23.05374280230326</v>
      </c>
      <c r="G7" t="n">
        <v>22.21105552743319</v>
      </c>
      <c r="H7" t="n">
        <v>0.15</v>
      </c>
      <c r="I7" t="n">
        <v>74</v>
      </c>
      <c r="J7" t="n">
        <v>26</v>
      </c>
      <c r="K7" t="inlineStr">
        <is>
          <t>873.18</t>
        </is>
      </c>
      <c r="L7" t="inlineStr">
        <is>
          <t>28.5927</t>
        </is>
      </c>
      <c r="M7" t="inlineStr">
        <is>
          <t>20.1087</t>
        </is>
      </c>
      <c r="N7" t="inlineStr">
        <is>
          <t>11.9475</t>
        </is>
      </c>
      <c r="O7" t="inlineStr">
        <is>
          <t>13.4507</t>
        </is>
      </c>
      <c r="P7" t="inlineStr">
        <is>
          <t>3.55244</t>
        </is>
      </c>
      <c r="Q7" t="inlineStr">
        <is>
          <t>25.893</t>
        </is>
      </c>
      <c r="R7" t="n">
        <v>0.05</v>
      </c>
      <c r="S7" t="inlineStr">
        <is>
          <t>23.5041</t>
        </is>
      </c>
      <c r="T7" t="inlineStr">
        <is>
          <t>10.0572</t>
        </is>
      </c>
      <c r="U7" t="inlineStr">
        <is>
          <t>10.4705</t>
        </is>
      </c>
      <c r="V7" t="inlineStr">
        <is>
          <t>0.845661</t>
        </is>
      </c>
      <c r="W7" t="inlineStr">
        <is>
          <t>0.845544</t>
        </is>
      </c>
      <c r="X7" t="inlineStr">
        <is>
          <t>1.86762</t>
        </is>
      </c>
      <c r="Y7" t="b">
        <v>1</v>
      </c>
      <c r="Z7" t="inlineStr">
        <is>
          <t>0.503096</t>
        </is>
      </c>
      <c r="AA7" t="inlineStr">
        <is>
          <t>0.353818</t>
        </is>
      </c>
      <c r="AB7" t="inlineStr">
        <is>
          <t>0.210219</t>
        </is>
      </c>
      <c r="AC7" t="inlineStr">
        <is>
          <t>0.236668</t>
        </is>
      </c>
      <c r="AD7" t="inlineStr">
        <is>
          <t>0.0625061</t>
        </is>
      </c>
      <c r="AE7" t="inlineStr">
        <is>
          <t>0.455594</t>
        </is>
      </c>
    </row>
    <row r="8">
      <c r="A8" t="n">
        <v>10</v>
      </c>
      <c r="B8" t="n">
        <v>52.1</v>
      </c>
      <c r="C8" t="n">
        <v>6.2</v>
      </c>
      <c r="D8" t="n">
        <v>41.2</v>
      </c>
      <c r="E8" t="n">
        <v>0.5</v>
      </c>
      <c r="F8" t="n">
        <v>23.05374280230326</v>
      </c>
      <c r="G8" t="n">
        <v>22.21105552743319</v>
      </c>
      <c r="H8" t="n">
        <v>0.15</v>
      </c>
      <c r="I8" t="n">
        <v>73</v>
      </c>
      <c r="J8" t="n">
        <v>27</v>
      </c>
      <c r="K8" t="inlineStr">
        <is>
          <t>874.518</t>
        </is>
      </c>
      <c r="L8" t="inlineStr">
        <is>
          <t>29.0706</t>
        </is>
      </c>
      <c r="M8" t="inlineStr">
        <is>
          <t>20.4649</t>
        </is>
      </c>
      <c r="N8" t="inlineStr">
        <is>
          <t>12.0239</t>
        </is>
      </c>
      <c r="O8" t="inlineStr">
        <is>
          <t>13.534</t>
        </is>
      </c>
      <c r="P8" t="inlineStr">
        <is>
          <t>3.60525</t>
        </is>
      </c>
      <c r="Q8" t="inlineStr">
        <is>
          <t>24.8993</t>
        </is>
      </c>
      <c r="R8" t="n">
        <v>0.05</v>
      </c>
      <c r="S8" t="inlineStr">
        <is>
          <t>23.4157</t>
        </is>
      </c>
      <c r="T8" t="inlineStr">
        <is>
          <t>10.1833</t>
        </is>
      </c>
      <c r="U8" t="inlineStr">
        <is>
          <t>10.6418</t>
        </is>
      </c>
      <c r="V8" t="inlineStr">
        <is>
          <t>0.846271</t>
        </is>
      </c>
      <c r="W8" t="inlineStr">
        <is>
          <t>0.846102</t>
        </is>
      </c>
      <c r="X8" t="inlineStr">
        <is>
          <t>1.84583</t>
        </is>
      </c>
      <c r="Y8" t="b">
        <v>1</v>
      </c>
      <c r="Z8" t="inlineStr">
        <is>
          <t>0.505535</t>
        </is>
      </c>
      <c r="AA8" t="inlineStr">
        <is>
          <t>0.355882</t>
        </is>
      </c>
      <c r="AB8" t="inlineStr">
        <is>
          <t>0.209094</t>
        </is>
      </c>
      <c r="AC8" t="inlineStr">
        <is>
          <t>0.235354</t>
        </is>
      </c>
      <c r="AD8" t="inlineStr">
        <is>
          <t>0.0626948</t>
        </is>
      </c>
      <c r="AE8" t="inlineStr">
        <is>
          <t>0.432995</t>
        </is>
      </c>
    </row>
    <row r="9">
      <c r="A9" t="n">
        <v>10</v>
      </c>
      <c r="B9" t="n">
        <v>52.1</v>
      </c>
      <c r="C9" t="n">
        <v>6.2</v>
      </c>
      <c r="D9" t="n">
        <v>41.2</v>
      </c>
      <c r="E9" t="n">
        <v>0.5</v>
      </c>
      <c r="F9" t="n">
        <v>23.05374280230326</v>
      </c>
      <c r="G9" t="n">
        <v>22.21105552743319</v>
      </c>
      <c r="H9" t="n">
        <v>0.15</v>
      </c>
      <c r="I9" t="n">
        <v>72</v>
      </c>
      <c r="J9" t="n">
        <v>28</v>
      </c>
      <c r="K9" t="inlineStr">
        <is>
          <t>875.771</t>
        </is>
      </c>
      <c r="L9" t="inlineStr">
        <is>
          <t>29.5249</t>
        </is>
      </c>
      <c r="M9" t="inlineStr">
        <is>
          <t>20.8036</t>
        </is>
      </c>
      <c r="N9" t="inlineStr">
        <is>
          <t>12.0962</t>
        </is>
      </c>
      <c r="O9" t="inlineStr">
        <is>
          <t>13.6128</t>
        </is>
      </c>
      <c r="P9" t="inlineStr">
        <is>
          <t>3.65538</t>
        </is>
      </c>
      <c r="Q9" t="inlineStr">
        <is>
          <t>23.9551</t>
        </is>
      </c>
      <c r="R9" t="n">
        <v>0.05</v>
      </c>
      <c r="S9" t="inlineStr">
        <is>
          <t>23.3316</t>
        </is>
      </c>
      <c r="T9" t="inlineStr">
        <is>
          <t>10.3031</t>
        </is>
      </c>
      <c r="U9" t="inlineStr">
        <is>
          <t>10.8058</t>
        </is>
      </c>
      <c r="V9" t="inlineStr">
        <is>
          <t>0.846839</t>
        </is>
      </c>
      <c r="W9" t="inlineStr">
        <is>
          <t>0.846609</t>
        </is>
      </c>
      <c r="X9" t="inlineStr">
        <is>
          <t>1.82559</t>
        </is>
      </c>
      <c r="Y9" t="b">
        <v>1</v>
      </c>
      <c r="Z9" t="inlineStr">
        <is>
          <t>0.507807</t>
        </is>
      </c>
      <c r="AA9" t="inlineStr">
        <is>
          <t>0.357807</t>
        </is>
      </c>
      <c r="AB9" t="inlineStr">
        <is>
          <t>0.208045</t>
        </is>
      </c>
      <c r="AC9" t="inlineStr">
        <is>
          <t>0.234131</t>
        </is>
      </c>
      <c r="AD9" t="inlineStr">
        <is>
          <t>0.0628699</t>
        </is>
      </c>
      <c r="AE9" t="inlineStr">
        <is>
          <t>0.412011</t>
        </is>
      </c>
    </row>
    <row r="10">
      <c r="A10" t="n">
        <v>10</v>
      </c>
      <c r="B10" t="n">
        <v>52.1</v>
      </c>
      <c r="C10" t="n">
        <v>6.2</v>
      </c>
      <c r="D10" t="n">
        <v>41.2</v>
      </c>
      <c r="E10" t="n">
        <v>0.5</v>
      </c>
      <c r="F10" t="n">
        <v>23.05374280230326</v>
      </c>
      <c r="G10" t="n">
        <v>22.21105552743319</v>
      </c>
      <c r="H10" t="n">
        <v>0.15</v>
      </c>
      <c r="I10" t="n">
        <v>71</v>
      </c>
      <c r="J10" t="n">
        <v>29</v>
      </c>
      <c r="K10" t="inlineStr">
        <is>
          <t>876.947</t>
        </is>
      </c>
      <c r="L10" t="inlineStr">
        <is>
          <t>29.9573</t>
        </is>
      </c>
      <c r="M10" t="inlineStr">
        <is>
          <t>21.1261</t>
        </is>
      </c>
      <c r="N10" t="inlineStr">
        <is>
          <t>12.1647</t>
        </is>
      </c>
      <c r="O10" t="inlineStr">
        <is>
          <t>13.6876</t>
        </is>
      </c>
      <c r="P10" t="inlineStr">
        <is>
          <t>3.70305</t>
        </is>
      </c>
      <c r="Q10" t="inlineStr">
        <is>
          <t>23.057</t>
        </is>
      </c>
      <c r="R10" t="n">
        <v>0.05</v>
      </c>
      <c r="S10" t="inlineStr">
        <is>
          <t>23.2515</t>
        </is>
      </c>
      <c r="T10" t="inlineStr">
        <is>
          <t>10.417</t>
        </is>
      </c>
      <c r="U10" t="inlineStr">
        <is>
          <t>10.9629</t>
        </is>
      </c>
      <c r="V10" t="inlineStr">
        <is>
          <t>0.84737</t>
        </is>
      </c>
      <c r="W10" t="inlineStr">
        <is>
          <t>0.84707</t>
        </is>
      </c>
      <c r="X10" t="inlineStr">
        <is>
          <t>1.80676</t>
        </is>
      </c>
      <c r="Y10" t="b">
        <v>1</v>
      </c>
      <c r="Z10" t="inlineStr">
        <is>
          <t>0.509929</t>
        </is>
      </c>
      <c r="AA10" t="inlineStr">
        <is>
          <t>0.359606</t>
        </is>
      </c>
      <c r="AB10" t="inlineStr">
        <is>
          <t>0.207066</t>
        </is>
      </c>
      <c r="AC10" t="inlineStr">
        <is>
          <t>0.232988</t>
        </is>
      </c>
      <c r="AD10" t="inlineStr">
        <is>
          <t>0.0630328</t>
        </is>
      </c>
      <c r="AE10" t="inlineStr">
        <is>
          <t>0.392474</t>
        </is>
      </c>
    </row>
    <row r="11">
      <c r="A11" t="n">
        <v>10</v>
      </c>
      <c r="B11" t="n">
        <v>52.1</v>
      </c>
      <c r="C11" t="n">
        <v>6.2</v>
      </c>
      <c r="D11" t="n">
        <v>41.2</v>
      </c>
      <c r="E11" t="n">
        <v>0.5</v>
      </c>
      <c r="F11" t="n">
        <v>23.05374280230326</v>
      </c>
      <c r="G11" t="n">
        <v>22.21105552743319</v>
      </c>
      <c r="H11" t="n">
        <v>0.15</v>
      </c>
      <c r="I11" t="n">
        <v>70</v>
      </c>
      <c r="J11" t="n">
        <v>30</v>
      </c>
      <c r="K11" t="inlineStr">
        <is>
          <t>878.053</t>
        </is>
      </c>
      <c r="L11" t="inlineStr">
        <is>
          <t>30.3693</t>
        </is>
      </c>
      <c r="M11" t="inlineStr">
        <is>
          <t>21.4335</t>
        </is>
      </c>
      <c r="N11" t="inlineStr">
        <is>
          <t>12.2297</t>
        </is>
      </c>
      <c r="O11" t="inlineStr">
        <is>
          <t>13.7586</t>
        </is>
      </c>
      <c r="P11" t="inlineStr">
        <is>
          <t>3.74843</t>
        </is>
      </c>
      <c r="Q11" t="inlineStr">
        <is>
          <t>22.2017</t>
        </is>
      </c>
      <c r="R11" t="n">
        <v>0.05</v>
      </c>
      <c r="S11" t="inlineStr">
        <is>
          <t>23.1751</t>
        </is>
      </c>
      <c r="T11" t="inlineStr">
        <is>
          <t>10.5254</t>
        </is>
      </c>
      <c r="U11" t="inlineStr">
        <is>
          <t>11.1135</t>
        </is>
      </c>
      <c r="V11" t="inlineStr">
        <is>
          <t>0.847867</t>
        </is>
      </c>
      <c r="W11" t="inlineStr">
        <is>
          <t>0.847487</t>
        </is>
      </c>
      <c r="X11" t="inlineStr">
        <is>
          <t>1.78919</t>
        </is>
      </c>
      <c r="Y11" t="b">
        <v>1</v>
      </c>
      <c r="Z11" t="inlineStr">
        <is>
          <t>0.511915</t>
        </is>
      </c>
      <c r="AA11" t="inlineStr">
        <is>
          <t>0.361291</t>
        </is>
      </c>
      <c r="AB11" t="inlineStr">
        <is>
          <t>0.206149</t>
        </is>
      </c>
      <c r="AC11" t="inlineStr">
        <is>
          <t>0.23192</t>
        </is>
      </c>
      <c r="AD11" t="inlineStr">
        <is>
          <t>0.0631848</t>
        </is>
      </c>
      <c r="AE11" t="inlineStr">
        <is>
          <t>0.374239</t>
        </is>
      </c>
    </row>
    <row r="12">
      <c r="A12" t="n">
        <v>10</v>
      </c>
      <c r="B12" t="n">
        <v>52.1</v>
      </c>
      <c r="C12" t="n">
        <v>6.2</v>
      </c>
      <c r="D12" t="n">
        <v>41.2</v>
      </c>
      <c r="E12" t="n">
        <v>0.5</v>
      </c>
      <c r="F12" t="n">
        <v>23.05374280230326</v>
      </c>
      <c r="G12" t="n">
        <v>22.21105552743319</v>
      </c>
      <c r="H12" t="n">
        <v>0.15</v>
      </c>
      <c r="I12" t="n">
        <v>69</v>
      </c>
      <c r="J12" t="n">
        <v>31</v>
      </c>
      <c r="K12" t="inlineStr">
        <is>
          <t>879.094</t>
        </is>
      </c>
      <c r="L12" t="inlineStr">
        <is>
          <t>30.7623</t>
        </is>
      </c>
      <c r="M12" t="inlineStr">
        <is>
          <t>21.7269</t>
        </is>
      </c>
      <c r="N12" t="inlineStr">
        <is>
          <t>12.2916</t>
        </is>
      </c>
      <c r="O12" t="inlineStr">
        <is>
          <t>13.8261</t>
        </is>
      </c>
      <c r="P12" t="inlineStr">
        <is>
          <t>3.79168</t>
        </is>
      </c>
      <c r="Q12" t="inlineStr">
        <is>
          <t>21.3861</t>
        </is>
      </c>
      <c r="R12" t="n">
        <v>0.05</v>
      </c>
      <c r="S12" t="inlineStr">
        <is>
          <t>23.1023</t>
        </is>
      </c>
      <c r="T12" t="inlineStr">
        <is>
          <t>10.6288</t>
        </is>
      </c>
      <c r="U12" t="inlineStr">
        <is>
          <t>11.2581</t>
        </is>
      </c>
      <c r="V12" t="inlineStr">
        <is>
          <t>0.848334</t>
        </is>
      </c>
      <c r="W12" t="inlineStr">
        <is>
          <t>0.847864</t>
        </is>
      </c>
      <c r="X12" t="inlineStr">
        <is>
          <t>1.77276</t>
        </is>
      </c>
      <c r="Y12" t="b">
        <v>1</v>
      </c>
      <c r="Z12" t="inlineStr">
        <is>
          <t>0.513778</t>
        </is>
      </c>
      <c r="AA12" t="inlineStr">
        <is>
          <t>0.362873</t>
        </is>
      </c>
      <c r="AB12" t="inlineStr">
        <is>
          <t>0.205289</t>
        </is>
      </c>
      <c r="AC12" t="inlineStr">
        <is>
          <t>0.230917</t>
        </is>
      </c>
      <c r="AD12" t="inlineStr">
        <is>
          <t>0.0633269</t>
        </is>
      </c>
      <c r="AE12" t="inlineStr">
        <is>
          <t>0.357181</t>
        </is>
      </c>
    </row>
    <row r="13">
      <c r="A13" t="n">
        <v>10</v>
      </c>
      <c r="B13" t="n">
        <v>52.1</v>
      </c>
      <c r="C13" t="n">
        <v>6.2</v>
      </c>
      <c r="D13" t="n">
        <v>41.2</v>
      </c>
      <c r="E13" t="n">
        <v>0.5</v>
      </c>
      <c r="F13" t="n">
        <v>23.05374280230326</v>
      </c>
      <c r="G13" t="n">
        <v>22.21105552743319</v>
      </c>
      <c r="H13" t="n">
        <v>0.15</v>
      </c>
      <c r="I13" t="n">
        <v>68</v>
      </c>
      <c r="J13" t="n">
        <v>32</v>
      </c>
      <c r="K13" t="inlineStr">
        <is>
          <t>880.078</t>
        </is>
      </c>
      <c r="L13" t="inlineStr">
        <is>
          <t>31.1375</t>
        </is>
      </c>
      <c r="M13" t="inlineStr">
        <is>
          <t>22.007</t>
        </is>
      </c>
      <c r="N13" t="inlineStr">
        <is>
          <t>12.3504</t>
        </is>
      </c>
      <c r="O13" t="inlineStr">
        <is>
          <t>13.8903</t>
        </is>
      </c>
      <c r="P13" t="inlineStr">
        <is>
          <t>3.83294</t>
        </is>
      </c>
      <c r="Q13" t="inlineStr">
        <is>
          <t>20.6076</t>
        </is>
      </c>
      <c r="R13" t="n">
        <v>0.05</v>
      </c>
      <c r="S13" t="inlineStr">
        <is>
          <t>23.0327</t>
        </is>
      </c>
      <c r="T13" t="inlineStr">
        <is>
          <t>10.7275</t>
        </is>
      </c>
      <c r="U13" t="inlineStr">
        <is>
          <t>11.397</t>
        </is>
      </c>
      <c r="V13" t="inlineStr">
        <is>
          <t>0.848772</t>
        </is>
      </c>
      <c r="W13" t="inlineStr">
        <is>
          <t>0.848203</t>
        </is>
      </c>
      <c r="X13" t="inlineStr">
        <is>
          <t>1.75737</t>
        </is>
      </c>
      <c r="Y13" t="b">
        <v>1</v>
      </c>
      <c r="Z13" t="inlineStr">
        <is>
          <t>0.515528</t>
        </is>
      </c>
      <c r="AA13" t="inlineStr">
        <is>
          <t>0.364359</t>
        </is>
      </c>
      <c r="AB13" t="inlineStr">
        <is>
          <t>0.20448</t>
        </is>
      </c>
      <c r="AC13" t="inlineStr">
        <is>
          <t>0.229975</t>
        </is>
      </c>
      <c r="AD13" t="inlineStr">
        <is>
          <t>0.0634601</t>
        </is>
      </c>
      <c r="AE13" t="inlineStr">
        <is>
          <t>0.341189</t>
        </is>
      </c>
    </row>
    <row r="14">
      <c r="A14" t="n">
        <v>10</v>
      </c>
      <c r="B14" t="n">
        <v>52.1</v>
      </c>
      <c r="C14" t="n">
        <v>6.2</v>
      </c>
      <c r="D14" t="n">
        <v>41.2</v>
      </c>
      <c r="E14" t="n">
        <v>0.5</v>
      </c>
      <c r="F14" t="n">
        <v>23.05374280230326</v>
      </c>
      <c r="G14" t="n">
        <v>22.21105552743319</v>
      </c>
      <c r="H14" t="n">
        <v>0.15</v>
      </c>
      <c r="I14" t="n">
        <v>67</v>
      </c>
      <c r="J14" t="n">
        <v>33</v>
      </c>
      <c r="K14" t="inlineStr">
        <is>
          <t>881.007</t>
        </is>
      </c>
      <c r="L14" t="inlineStr">
        <is>
          <t>31.4963</t>
        </is>
      </c>
      <c r="M14" t="inlineStr">
        <is>
          <t>22.2749</t>
        </is>
      </c>
      <c r="N14" t="inlineStr">
        <is>
          <t>12.4065</t>
        </is>
      </c>
      <c r="O14" t="inlineStr">
        <is>
          <t>13.9516</t>
        </is>
      </c>
      <c r="P14" t="inlineStr">
        <is>
          <t>3.87236</t>
        </is>
      </c>
      <c r="Q14" t="inlineStr">
        <is>
          <t>19.8637</t>
        </is>
      </c>
      <c r="R14" t="n">
        <v>0.05</v>
      </c>
      <c r="S14" t="inlineStr">
        <is>
          <t>22.9661</t>
        </is>
      </c>
      <c r="T14" t="inlineStr">
        <is>
          <t>10.8217</t>
        </is>
      </c>
      <c r="U14" t="inlineStr">
        <is>
          <t>11.5304</t>
        </is>
      </c>
      <c r="V14" t="inlineStr">
        <is>
          <t>0.849185</t>
        </is>
      </c>
      <c r="W14" t="inlineStr">
        <is>
          <t>0.848508</t>
        </is>
      </c>
      <c r="X14" t="inlineStr">
        <is>
          <t>1.74291</t>
        </is>
      </c>
      <c r="Y14" t="b">
        <v>1</v>
      </c>
      <c r="Z14" t="inlineStr">
        <is>
          <t>0.517177</t>
        </is>
      </c>
      <c r="AA14" t="inlineStr">
        <is>
          <t>0.36576</t>
        </is>
      </c>
      <c r="AB14" t="inlineStr">
        <is>
          <t>0.203718</t>
        </is>
      </c>
      <c r="AC14" t="inlineStr">
        <is>
          <t>0.229088</t>
        </is>
      </c>
      <c r="AD14" t="inlineStr">
        <is>
          <t>0.0635852</t>
        </is>
      </c>
      <c r="AE14" t="inlineStr">
        <is>
          <t>0.326166</t>
        </is>
      </c>
    </row>
    <row r="15">
      <c r="A15" t="n">
        <v>10</v>
      </c>
      <c r="B15" t="n">
        <v>52.1</v>
      </c>
      <c r="C15" t="n">
        <v>6.2</v>
      </c>
      <c r="D15" t="n">
        <v>41.2</v>
      </c>
      <c r="E15" t="n">
        <v>0.5</v>
      </c>
      <c r="F15" t="n">
        <v>23.05374280230326</v>
      </c>
      <c r="G15" t="n">
        <v>22.21105552743319</v>
      </c>
      <c r="H15" t="n">
        <v>0.15</v>
      </c>
      <c r="I15" t="n">
        <v>66</v>
      </c>
      <c r="J15" t="n">
        <v>34</v>
      </c>
      <c r="K15" t="inlineStr">
        <is>
          <t>881.887</t>
        </is>
      </c>
      <c r="L15" t="inlineStr">
        <is>
          <t>31.8395</t>
        </is>
      </c>
      <c r="M15" t="inlineStr">
        <is>
          <t>22.5313</t>
        </is>
      </c>
      <c r="N15" t="inlineStr">
        <is>
          <t>12.46</t>
        </is>
      </c>
      <c r="O15" t="inlineStr">
        <is>
          <t>14.01</t>
        </is>
      </c>
      <c r="P15" t="inlineStr">
        <is>
          <t>3.91005</t>
        </is>
      </c>
      <c r="Q15" t="inlineStr">
        <is>
          <t>19.1521</t>
        </is>
      </c>
      <c r="R15" t="n">
        <v>0.05</v>
      </c>
      <c r="S15" t="inlineStr">
        <is>
          <t>22.9024</t>
        </is>
      </c>
      <c r="T15" t="inlineStr">
        <is>
          <t>10.9119</t>
        </is>
      </c>
      <c r="U15" t="inlineStr">
        <is>
          <t>11.6588</t>
        </is>
      </c>
      <c r="V15" t="inlineStr">
        <is>
          <t>0.849575</t>
        </is>
      </c>
      <c r="W15" t="inlineStr">
        <is>
          <t>0.84878</t>
        </is>
      </c>
      <c r="X15" t="inlineStr">
        <is>
          <t>1.7293</t>
        </is>
      </c>
      <c r="Y15" t="b">
        <v>1</v>
      </c>
      <c r="Z15" t="inlineStr">
        <is>
          <t>0.518732</t>
        </is>
      </c>
      <c r="AA15" t="inlineStr">
        <is>
          <t>0.367082</t>
        </is>
      </c>
      <c r="AB15" t="inlineStr">
        <is>
          <t>0.203</t>
        </is>
      </c>
      <c r="AC15" t="inlineStr">
        <is>
          <t>0.228252</t>
        </is>
      </c>
      <c r="AD15" t="inlineStr">
        <is>
          <t>0.0637029</t>
        </is>
      </c>
      <c r="AE15" t="inlineStr">
        <is>
          <t>0.312027</t>
        </is>
      </c>
    </row>
    <row r="16">
      <c r="A16" t="n">
        <v>10</v>
      </c>
      <c r="B16" t="n">
        <v>52.1</v>
      </c>
      <c r="C16" t="n">
        <v>6.2</v>
      </c>
      <c r="D16" t="n">
        <v>41.2</v>
      </c>
      <c r="E16" t="n">
        <v>0.5</v>
      </c>
      <c r="F16" t="n">
        <v>23.05374280230326</v>
      </c>
      <c r="G16" t="n">
        <v>22.21105552743319</v>
      </c>
      <c r="H16" t="n">
        <v>0.15</v>
      </c>
      <c r="I16" t="n">
        <v>65</v>
      </c>
      <c r="J16" t="n">
        <v>35</v>
      </c>
      <c r="K16" t="inlineStr">
        <is>
          <t>882.722</t>
        </is>
      </c>
      <c r="L16" t="inlineStr">
        <is>
          <t>32.1683</t>
        </is>
      </c>
      <c r="M16" t="inlineStr">
        <is>
          <t>22.777</t>
        </is>
      </c>
      <c r="N16" t="inlineStr">
        <is>
          <t>12.5111</t>
        </is>
      </c>
      <c r="O16" t="inlineStr">
        <is>
          <t>14.0658</t>
        </is>
      </c>
      <c r="P16" t="inlineStr">
        <is>
          <t>3.94613</t>
        </is>
      </c>
      <c r="Q16" t="inlineStr">
        <is>
          <t>18.4708</t>
        </is>
      </c>
      <c r="R16" t="n">
        <v>0.05</v>
      </c>
      <c r="S16" t="inlineStr">
        <is>
          <t>22.8413</t>
        </is>
      </c>
      <c r="T16" t="inlineStr">
        <is>
          <t>10.9982</t>
        </is>
      </c>
      <c r="U16" t="inlineStr">
        <is>
          <t>11.7824</t>
        </is>
      </c>
      <c r="V16" t="inlineStr">
        <is>
          <t>0.849943</t>
        </is>
      </c>
      <c r="W16" t="inlineStr">
        <is>
          <t>0.849021</t>
        </is>
      </c>
      <c r="X16" t="inlineStr">
        <is>
          <t>1.71647</t>
        </is>
      </c>
      <c r="Y16" t="b">
        <v>1</v>
      </c>
      <c r="Z16" t="inlineStr">
        <is>
          <t>0.520201</t>
        </is>
      </c>
      <c r="AA16" t="inlineStr">
        <is>
          <t>0.368332</t>
        </is>
      </c>
      <c r="AB16" t="inlineStr">
        <is>
          <t>0.202321</t>
        </is>
      </c>
      <c r="AC16" t="inlineStr">
        <is>
          <t>0.227462</t>
        </is>
      </c>
      <c r="AD16" t="inlineStr">
        <is>
          <t>0.0638138</t>
        </is>
      </c>
      <c r="AE16" t="inlineStr">
        <is>
          <t>0.298696</t>
        </is>
      </c>
    </row>
    <row r="17">
      <c r="A17" t="n">
        <v>10</v>
      </c>
      <c r="B17" t="n">
        <v>52.1</v>
      </c>
      <c r="C17" t="n">
        <v>6.2</v>
      </c>
      <c r="D17" t="n">
        <v>41.2</v>
      </c>
      <c r="E17" t="n">
        <v>0.5</v>
      </c>
      <c r="F17" t="n">
        <v>23.05374280230326</v>
      </c>
      <c r="G17" t="n">
        <v>22.21105552743319</v>
      </c>
      <c r="H17" t="n">
        <v>0.15</v>
      </c>
      <c r="I17" t="n">
        <v>64</v>
      </c>
      <c r="J17" t="n">
        <v>36</v>
      </c>
      <c r="K17" t="inlineStr">
        <is>
          <t>883.514</t>
        </is>
      </c>
      <c r="L17" t="inlineStr">
        <is>
          <t>32.4834</t>
        </is>
      </c>
      <c r="M17" t="inlineStr">
        <is>
          <t>23.0125</t>
        </is>
      </c>
      <c r="N17" t="inlineStr">
        <is>
          <t>12.56</t>
        </is>
      </c>
      <c r="O17" t="inlineStr">
        <is>
          <t>14.1192</t>
        </is>
      </c>
      <c r="P17" t="inlineStr">
        <is>
          <t>3.98069</t>
        </is>
      </c>
      <c r="Q17" t="inlineStr">
        <is>
          <t>17.818</t>
        </is>
      </c>
      <c r="R17" t="n">
        <v>0.05</v>
      </c>
      <c r="S17" t="inlineStr">
        <is>
          <t>22.7828</t>
        </is>
      </c>
      <c r="T17" t="inlineStr">
        <is>
          <t>11.0809</t>
        </is>
      </c>
      <c r="U17" t="inlineStr">
        <is>
          <t>11.9015</t>
        </is>
      </c>
      <c r="V17" t="inlineStr">
        <is>
          <t>0.850291</t>
        </is>
      </c>
      <c r="W17" t="inlineStr">
        <is>
          <t>0.849232</t>
        </is>
      </c>
      <c r="X17" t="inlineStr">
        <is>
          <t>1.70436</t>
        </is>
      </c>
      <c r="Y17" t="b">
        <v>1</v>
      </c>
      <c r="Z17" t="inlineStr">
        <is>
          <t>0.521591</t>
        </is>
      </c>
      <c r="AA17" t="inlineStr">
        <is>
          <t>0.369515</t>
        </is>
      </c>
      <c r="AB17" t="inlineStr">
        <is>
          <t>0.201678</t>
        </is>
      </c>
      <c r="AC17" t="inlineStr">
        <is>
          <t>0.226715</t>
        </is>
      </c>
      <c r="AD17" t="inlineStr">
        <is>
          <t>0.0639186</t>
        </is>
      </c>
      <c r="AE17" t="inlineStr">
        <is>
          <t>0.286106</t>
        </is>
      </c>
    </row>
    <row r="18">
      <c r="A18" t="n">
        <v>10</v>
      </c>
      <c r="B18" t="n">
        <v>52.1</v>
      </c>
      <c r="C18" t="n">
        <v>6.2</v>
      </c>
      <c r="D18" t="n">
        <v>41.2</v>
      </c>
      <c r="E18" t="n">
        <v>0.5</v>
      </c>
      <c r="F18" t="n">
        <v>23.05374280230326</v>
      </c>
      <c r="G18" t="n">
        <v>22.21105552743319</v>
      </c>
      <c r="H18" t="n">
        <v>0.15</v>
      </c>
      <c r="I18" t="n">
        <v>63</v>
      </c>
      <c r="J18" t="n">
        <v>37</v>
      </c>
      <c r="K18" t="inlineStr">
        <is>
          <t>884.268</t>
        </is>
      </c>
      <c r="L18" t="inlineStr">
        <is>
          <t>32.7857</t>
        </is>
      </c>
      <c r="M18" t="inlineStr">
        <is>
          <t>23.2385</t>
        </is>
      </c>
      <c r="N18" t="inlineStr">
        <is>
          <t>12.6068</t>
        </is>
      </c>
      <c r="O18" t="inlineStr">
        <is>
          <t>14.1703</t>
        </is>
      </c>
      <c r="P18" t="inlineStr">
        <is>
          <t>4.01384</t>
        </is>
      </c>
      <c r="Q18" t="inlineStr">
        <is>
          <t>17.1918</t>
        </is>
      </c>
      <c r="R18" t="n">
        <v>0.05</v>
      </c>
      <c r="S18" t="inlineStr">
        <is>
          <t>22.7266</t>
        </is>
      </c>
      <c r="T18" t="inlineStr">
        <is>
          <t>11.1602</t>
        </is>
      </c>
      <c r="U18" t="inlineStr">
        <is>
          <t>12.0163</t>
        </is>
      </c>
      <c r="V18" t="inlineStr">
        <is>
          <t>0.850622</t>
        </is>
      </c>
      <c r="W18" t="inlineStr">
        <is>
          <t>0.849417</t>
        </is>
      </c>
      <c r="X18" t="inlineStr">
        <is>
          <t>1.69291</t>
        </is>
      </c>
      <c r="Y18" t="b">
        <v>1</v>
      </c>
      <c r="Z18" t="inlineStr">
        <is>
          <t>0.522908</t>
        </is>
      </c>
      <c r="AA18" t="inlineStr">
        <is>
          <t>0.370637</t>
        </is>
      </c>
      <c r="AB18" t="inlineStr">
        <is>
          <t>0.201069</t>
        </is>
      </c>
      <c r="AC18" t="inlineStr">
        <is>
          <t>0.226007</t>
        </is>
      </c>
      <c r="AD18" t="inlineStr">
        <is>
          <t>0.0640177</t>
        </is>
      </c>
      <c r="AE18" t="inlineStr">
        <is>
          <t>0.274196</t>
        </is>
      </c>
    </row>
    <row r="19">
      <c r="A19" t="n">
        <v>10</v>
      </c>
      <c r="B19" t="n">
        <v>52.1</v>
      </c>
      <c r="C19" t="n">
        <v>6.2</v>
      </c>
      <c r="D19" t="n">
        <v>41.2</v>
      </c>
      <c r="E19" t="n">
        <v>0.5</v>
      </c>
      <c r="F19" t="n">
        <v>23.05374280230326</v>
      </c>
      <c r="G19" t="n">
        <v>22.21105552743319</v>
      </c>
      <c r="H19" t="n">
        <v>0.15</v>
      </c>
      <c r="I19" t="n">
        <v>62</v>
      </c>
      <c r="J19" t="n">
        <v>38</v>
      </c>
      <c r="K19" t="inlineStr">
        <is>
          <t>884.985</t>
        </is>
      </c>
      <c r="L19" t="inlineStr">
        <is>
          <t>33.0761</t>
        </is>
      </c>
      <c r="M19" t="inlineStr">
        <is>
          <t>23.4556</t>
        </is>
      </c>
      <c r="N19" t="inlineStr">
        <is>
          <t>12.6516</t>
        </is>
      </c>
      <c r="O19" t="inlineStr">
        <is>
          <t>14.2193</t>
        </is>
      </c>
      <c r="P19" t="inlineStr">
        <is>
          <t>4.04564</t>
        </is>
      </c>
      <c r="Q19" t="inlineStr">
        <is>
          <t>16.5907</t>
        </is>
      </c>
      <c r="R19" t="n">
        <v>0.05</v>
      </c>
      <c r="S19" t="inlineStr">
        <is>
          <t>22.6727</t>
        </is>
      </c>
      <c r="T19" t="inlineStr">
        <is>
          <t>11.2363</t>
        </is>
      </c>
      <c r="U19" t="inlineStr">
        <is>
          <t>12.1271</t>
        </is>
      </c>
      <c r="V19" t="inlineStr">
        <is>
          <t>0.850935</t>
        </is>
      </c>
      <c r="W19" t="inlineStr">
        <is>
          <t>0.849575</t>
        </is>
      </c>
      <c r="X19" t="inlineStr">
        <is>
          <t>1.68206</t>
        </is>
      </c>
      <c r="Y19" t="b">
        <v>1</v>
      </c>
      <c r="Z19" t="inlineStr">
        <is>
          <t>0.524158</t>
        </is>
      </c>
      <c r="AA19" t="inlineStr">
        <is>
          <t>0.371702</t>
        </is>
      </c>
      <c r="AB19" t="inlineStr">
        <is>
          <t>0.200491</t>
        </is>
      </c>
      <c r="AC19" t="inlineStr">
        <is>
          <t>0.225334</t>
        </is>
      </c>
      <c r="AD19" t="inlineStr">
        <is>
          <t>0.0641116</t>
        </is>
      </c>
      <c r="AE19" t="inlineStr">
        <is>
          <t>0.262913</t>
        </is>
      </c>
    </row>
    <row r="20">
      <c r="A20" t="n">
        <v>10</v>
      </c>
      <c r="B20" t="n">
        <v>52.1</v>
      </c>
      <c r="C20" t="n">
        <v>6.2</v>
      </c>
      <c r="D20" t="n">
        <v>41.2</v>
      </c>
      <c r="E20" t="n">
        <v>0.5</v>
      </c>
      <c r="F20" t="n">
        <v>23.05374280230326</v>
      </c>
      <c r="G20" t="n">
        <v>22.21105552743319</v>
      </c>
      <c r="H20" t="n">
        <v>0.15</v>
      </c>
      <c r="I20" t="n">
        <v>61</v>
      </c>
      <c r="J20" t="n">
        <v>39</v>
      </c>
      <c r="K20" t="inlineStr">
        <is>
          <t>885.669</t>
        </is>
      </c>
      <c r="L20" t="inlineStr">
        <is>
          <t>33.3551</t>
        </is>
      </c>
      <c r="M20" t="inlineStr">
        <is>
          <t>23.6642</t>
        </is>
      </c>
      <c r="N20" t="inlineStr">
        <is>
          <t>12.6946</t>
        </is>
      </c>
      <c r="O20" t="inlineStr">
        <is>
          <t>14.2663</t>
        </is>
      </c>
      <c r="P20" t="inlineStr">
        <is>
          <t>4.0762</t>
        </is>
      </c>
      <c r="Q20" t="inlineStr">
        <is>
          <t>16.0132</t>
        </is>
      </c>
      <c r="R20" t="n">
        <v>0.05</v>
      </c>
      <c r="S20" t="inlineStr">
        <is>
          <t>22.6208</t>
        </is>
      </c>
      <c r="T20" t="inlineStr">
        <is>
          <t>11.3094</t>
        </is>
      </c>
      <c r="U20" t="inlineStr">
        <is>
          <t>12.234</t>
        </is>
      </c>
      <c r="V20" t="inlineStr">
        <is>
          <t>0.851233</t>
        </is>
      </c>
      <c r="W20" t="inlineStr">
        <is>
          <t>0.849708</t>
        </is>
      </c>
      <c r="X20" t="inlineStr">
        <is>
          <t>1.67178</t>
        </is>
      </c>
      <c r="Y20" t="b">
        <v>1</v>
      </c>
      <c r="Z20" t="inlineStr">
        <is>
          <t>0.525347</t>
        </is>
      </c>
      <c r="AA20" t="inlineStr">
        <is>
          <t>0.372714</t>
        </is>
      </c>
      <c r="AB20" t="inlineStr">
        <is>
          <t>0.199941</t>
        </is>
      </c>
      <c r="AC20" t="inlineStr">
        <is>
          <t>0.224696</t>
        </is>
      </c>
      <c r="AD20" t="inlineStr">
        <is>
          <t>0.0642006</t>
        </is>
      </c>
      <c r="AE20" t="inlineStr">
        <is>
          <t>0.252209</t>
        </is>
      </c>
    </row>
    <row r="21">
      <c r="A21" t="n">
        <v>10</v>
      </c>
      <c r="B21" t="n">
        <v>52.1</v>
      </c>
      <c r="C21" t="n">
        <v>6.2</v>
      </c>
      <c r="D21" t="n">
        <v>41.2</v>
      </c>
      <c r="E21" t="n">
        <v>0.5</v>
      </c>
      <c r="F21" t="n">
        <v>23.05374280230326</v>
      </c>
      <c r="G21" t="n">
        <v>22.21105552743319</v>
      </c>
      <c r="H21" t="n">
        <v>0.15</v>
      </c>
      <c r="I21" t="n">
        <v>60</v>
      </c>
      <c r="J21" t="n">
        <v>40</v>
      </c>
      <c r="K21" t="inlineStr">
        <is>
          <t>886.321</t>
        </is>
      </c>
      <c r="L21" t="inlineStr">
        <is>
          <t>33.6234</t>
        </is>
      </c>
      <c r="M21" t="inlineStr">
        <is>
          <t>23.8649</t>
        </is>
      </c>
      <c r="N21" t="inlineStr">
        <is>
          <t>12.7358</t>
        </is>
      </c>
      <c r="O21" t="inlineStr">
        <is>
          <t>14.3114</t>
        </is>
      </c>
      <c r="P21" t="inlineStr">
        <is>
          <t>4.10557</t>
        </is>
      </c>
      <c r="Q21" t="inlineStr">
        <is>
          <t>15.4579</t>
        </is>
      </c>
      <c r="R21" t="n">
        <v>0.05</v>
      </c>
      <c r="S21" t="inlineStr">
        <is>
          <t>22.5709</t>
        </is>
      </c>
      <c r="T21" t="inlineStr">
        <is>
          <t>11.3797</t>
        </is>
      </c>
      <c r="U21" t="inlineStr">
        <is>
          <t>12.3372</t>
        </is>
      </c>
      <c r="V21" t="inlineStr">
        <is>
          <t>0.851517</t>
        </is>
      </c>
      <c r="W21" t="inlineStr">
        <is>
          <t>0.849817</t>
        </is>
      </c>
      <c r="X21" t="inlineStr">
        <is>
          <t>1.662</t>
        </is>
      </c>
      <c r="Y21" t="b">
        <v>1</v>
      </c>
      <c r="Z21" t="inlineStr">
        <is>
          <t>0.526477</t>
        </is>
      </c>
      <c r="AA21" t="inlineStr">
        <is>
          <t>0.373678</t>
        </is>
      </c>
      <c r="AB21" t="inlineStr">
        <is>
          <t>0.199418</t>
        </is>
      </c>
      <c r="AC21" t="inlineStr">
        <is>
          <t>0.224088</t>
        </is>
      </c>
      <c r="AD21" t="inlineStr">
        <is>
          <t>0.0642852</t>
        </is>
      </c>
      <c r="AE21" t="inlineStr">
        <is>
          <t>0.24204</t>
        </is>
      </c>
    </row>
    <row r="22">
      <c r="A22" t="n">
        <v>10</v>
      </c>
      <c r="B22" t="n">
        <v>52.1</v>
      </c>
      <c r="C22" t="n">
        <v>6.2</v>
      </c>
      <c r="D22" t="n">
        <v>41.2</v>
      </c>
      <c r="E22" t="n">
        <v>0.5</v>
      </c>
      <c r="F22" t="n">
        <v>23.05374280230326</v>
      </c>
      <c r="G22" t="n">
        <v>22.21105552743319</v>
      </c>
      <c r="H22" t="n">
        <v>0.15</v>
      </c>
      <c r="I22" t="n">
        <v>59</v>
      </c>
      <c r="J22" t="n">
        <v>41</v>
      </c>
      <c r="K22" t="inlineStr">
        <is>
          <t>886.945</t>
        </is>
      </c>
      <c r="L22" t="inlineStr">
        <is>
          <t>33.8816</t>
        </is>
      </c>
      <c r="M22" t="inlineStr">
        <is>
          <t>24.0581</t>
        </is>
      </c>
      <c r="N22" t="inlineStr">
        <is>
          <t>12.7754</t>
        </is>
      </c>
      <c r="O22" t="inlineStr">
        <is>
          <t>14.3547</t>
        </is>
      </c>
      <c r="P22" t="inlineStr">
        <is>
          <t>4.13382</t>
        </is>
      </c>
      <c r="Q22" t="inlineStr">
        <is>
          <t>14.9236</t>
        </is>
      </c>
      <c r="R22" t="n">
        <v>0.05</v>
      </c>
      <c r="S22" t="inlineStr">
        <is>
          <t>22.5229</t>
        </is>
      </c>
      <c r="T22" t="inlineStr">
        <is>
          <t>11.4473</t>
        </is>
      </c>
      <c r="U22" t="inlineStr">
        <is>
          <t>12.437</t>
        </is>
      </c>
      <c r="V22" t="inlineStr">
        <is>
          <t>0.851788</t>
        </is>
      </c>
      <c r="W22" t="inlineStr">
        <is>
          <t>0.849903</t>
        </is>
      </c>
      <c r="X22" t="inlineStr">
        <is>
          <t>1.65271</t>
        </is>
      </c>
      <c r="Y22" t="b">
        <v>1</v>
      </c>
      <c r="Z22" t="inlineStr">
        <is>
          <t>0.527554</t>
        </is>
      </c>
      <c r="AA22" t="inlineStr">
        <is>
          <t>0.374596</t>
        </is>
      </c>
      <c r="AB22" t="inlineStr">
        <is>
          <t>0.19892</t>
        </is>
      </c>
      <c r="AC22" t="inlineStr">
        <is>
          <t>0.22351</t>
        </is>
      </c>
      <c r="AD22" t="inlineStr">
        <is>
          <t>0.0643657</t>
        </is>
      </c>
      <c r="AE22" t="inlineStr">
        <is>
          <t>0.232367</t>
        </is>
      </c>
    </row>
    <row r="23">
      <c r="A23" t="n">
        <v>10</v>
      </c>
      <c r="B23" t="n">
        <v>52.1</v>
      </c>
      <c r="C23" t="n">
        <v>6.2</v>
      </c>
      <c r="D23" t="n">
        <v>41.2</v>
      </c>
      <c r="E23" t="n">
        <v>0.5</v>
      </c>
      <c r="F23" t="n">
        <v>23.05374280230326</v>
      </c>
      <c r="G23" t="n">
        <v>22.21105552743319</v>
      </c>
      <c r="H23" t="n">
        <v>0.15</v>
      </c>
      <c r="I23" t="n">
        <v>58</v>
      </c>
      <c r="J23" t="n">
        <v>42</v>
      </c>
      <c r="K23" t="inlineStr">
        <is>
          <t>887.541</t>
        </is>
      </c>
      <c r="L23" t="inlineStr">
        <is>
          <t>34.1304</t>
        </is>
      </c>
      <c r="M23" t="inlineStr">
        <is>
          <t>24.2442</t>
        </is>
      </c>
      <c r="N23" t="inlineStr">
        <is>
          <t>12.8135</t>
        </is>
      </c>
      <c r="O23" t="inlineStr">
        <is>
          <t>14.3963</t>
        </is>
      </c>
      <c r="P23" t="inlineStr">
        <is>
          <t>4.16102</t>
        </is>
      </c>
      <c r="Q23" t="inlineStr">
        <is>
          <t>14.4091</t>
        </is>
      </c>
      <c r="R23" t="n">
        <v>0.05</v>
      </c>
      <c r="S23" t="inlineStr">
        <is>
          <t>22.4766</t>
        </is>
      </c>
      <c r="T23" t="inlineStr">
        <is>
          <t>11.5124</t>
        </is>
      </c>
      <c r="U23" t="inlineStr">
        <is>
          <t>12.5335</t>
        </is>
      </c>
      <c r="V23" t="inlineStr">
        <is>
          <t>0.852045</t>
        </is>
      </c>
      <c r="W23" t="inlineStr">
        <is>
          <t>0.849968</t>
        </is>
      </c>
      <c r="X23" t="inlineStr">
        <is>
          <t>1.64386</t>
        </is>
      </c>
      <c r="Y23" t="b">
        <v>1</v>
      </c>
      <c r="Z23" t="inlineStr">
        <is>
          <t>0.528581</t>
        </is>
      </c>
      <c r="AA23" t="inlineStr">
        <is>
          <t>0.375473</t>
        </is>
      </c>
      <c r="AB23" t="inlineStr">
        <is>
          <t>0.198445</t>
        </is>
      </c>
      <c r="AC23" t="inlineStr">
        <is>
          <t>0.222958</t>
        </is>
      </c>
      <c r="AD23" t="inlineStr">
        <is>
          <t>0.0644423</t>
        </is>
      </c>
      <c r="AE23" t="inlineStr">
        <is>
          <t>0.223155</t>
        </is>
      </c>
    </row>
    <row r="24">
      <c r="A24" t="n">
        <v>10</v>
      </c>
      <c r="B24" t="n">
        <v>52.1</v>
      </c>
      <c r="C24" t="n">
        <v>6.2</v>
      </c>
      <c r="D24" t="n">
        <v>41.2</v>
      </c>
      <c r="E24" t="n">
        <v>0.5</v>
      </c>
      <c r="F24" t="n">
        <v>23.05374280230326</v>
      </c>
      <c r="G24" t="n">
        <v>22.21105552743319</v>
      </c>
      <c r="H24" t="n">
        <v>0.15</v>
      </c>
      <c r="I24" t="n">
        <v>57</v>
      </c>
      <c r="J24" t="n">
        <v>43</v>
      </c>
      <c r="K24" t="inlineStr">
        <is>
          <t>888.112</t>
        </is>
      </c>
      <c r="L24" t="inlineStr">
        <is>
          <t>34.3701</t>
        </is>
      </c>
      <c r="M24" t="inlineStr">
        <is>
          <t>24.4236</t>
        </is>
      </c>
      <c r="N24" t="inlineStr">
        <is>
          <t>12.8502</t>
        </is>
      </c>
      <c r="O24" t="inlineStr">
        <is>
          <t>14.4364</t>
        </is>
      </c>
      <c r="P24" t="inlineStr">
        <is>
          <t>4.18723</t>
        </is>
      </c>
      <c r="Q24" t="inlineStr">
        <is>
          <t>13.9133</t>
        </is>
      </c>
      <c r="R24" t="n">
        <v>0.05</v>
      </c>
      <c r="S24" t="inlineStr">
        <is>
          <t>22.432</t>
        </is>
      </c>
      <c r="T24" t="inlineStr">
        <is>
          <t>11.5752</t>
        </is>
      </c>
      <c r="U24" t="inlineStr">
        <is>
          <t>12.6269</t>
        </is>
      </c>
      <c r="V24" t="inlineStr">
        <is>
          <t>0.852292</t>
        </is>
      </c>
      <c r="W24" t="inlineStr">
        <is>
          <t>0.850012</t>
        </is>
      </c>
      <c r="X24" t="inlineStr">
        <is>
          <t>1.63542</t>
        </is>
      </c>
      <c r="Y24" t="b">
        <v>1</v>
      </c>
      <c r="Z24" t="inlineStr">
        <is>
          <t>0.529562</t>
        </is>
      </c>
      <c r="AA24" t="inlineStr">
        <is>
          <t>0.37631</t>
        </is>
      </c>
      <c r="AB24" t="inlineStr">
        <is>
          <t>0.197991</t>
        </is>
      </c>
      <c r="AC24" t="inlineStr">
        <is>
          <t>0.222431</t>
        </is>
      </c>
      <c r="AD24" t="inlineStr">
        <is>
          <t>0.0645153</t>
        </is>
      </c>
      <c r="AE24" t="inlineStr">
        <is>
          <t>0.214371</t>
        </is>
      </c>
    </row>
    <row r="25">
      <c r="A25" t="n">
        <v>10</v>
      </c>
      <c r="B25" t="n">
        <v>52.1</v>
      </c>
      <c r="C25" t="n">
        <v>6.2</v>
      </c>
      <c r="D25" t="n">
        <v>41.2</v>
      </c>
      <c r="E25" t="n">
        <v>0.5</v>
      </c>
      <c r="F25" t="n">
        <v>23.05374280230326</v>
      </c>
      <c r="G25" t="n">
        <v>22.21105552743319</v>
      </c>
      <c r="H25" t="n">
        <v>0.15</v>
      </c>
      <c r="I25" t="n">
        <v>56</v>
      </c>
      <c r="J25" t="n">
        <v>44</v>
      </c>
      <c r="K25" t="inlineStr">
        <is>
          <t>888.658</t>
        </is>
      </c>
      <c r="L25" t="inlineStr">
        <is>
          <t>34.6013</t>
        </is>
      </c>
      <c r="M25" t="inlineStr">
        <is>
          <t>24.5966</t>
        </is>
      </c>
      <c r="N25" t="inlineStr">
        <is>
          <t>12.8855</t>
        </is>
      </c>
      <c r="O25" t="inlineStr">
        <is>
          <t>14.475</t>
        </is>
      </c>
      <c r="P25" t="inlineStr">
        <is>
          <t>4.2125</t>
        </is>
      </c>
      <c r="Q25" t="inlineStr">
        <is>
          <t>13.4353</t>
        </is>
      </c>
      <c r="R25" t="n">
        <v>0.05</v>
      </c>
      <c r="S25" t="inlineStr">
        <is>
          <t>22.389</t>
        </is>
      </c>
      <c r="T25" t="inlineStr">
        <is>
          <t>11.6357</t>
        </is>
      </c>
      <c r="U25" t="inlineStr">
        <is>
          <t>12.7172</t>
        </is>
      </c>
      <c r="V25" t="inlineStr">
        <is>
          <t>0.852527</t>
        </is>
      </c>
      <c r="W25" t="inlineStr">
        <is>
          <t>0.850035</t>
        </is>
      </c>
      <c r="X25" t="inlineStr">
        <is>
          <t>1.62737</t>
        </is>
      </c>
      <c r="Y25" t="b">
        <v>1</v>
      </c>
      <c r="Z25" t="inlineStr">
        <is>
          <t>0.530499</t>
        </is>
      </c>
      <c r="AA25" t="inlineStr">
        <is>
          <t>0.37711</t>
        </is>
      </c>
      <c r="AB25" t="inlineStr">
        <is>
          <t>0.197557</t>
        </is>
      </c>
      <c r="AC25" t="inlineStr">
        <is>
          <t>0.221927</t>
        </is>
      </c>
      <c r="AD25" t="inlineStr">
        <is>
          <t>0.0645851</t>
        </is>
      </c>
      <c r="AE25" t="inlineStr">
        <is>
          <t>0.205987</t>
        </is>
      </c>
    </row>
    <row r="26">
      <c r="A26" t="n">
        <v>10</v>
      </c>
      <c r="B26" t="n">
        <v>52.1</v>
      </c>
      <c r="C26" t="n">
        <v>6.2</v>
      </c>
      <c r="D26" t="n">
        <v>41.2</v>
      </c>
      <c r="E26" t="n">
        <v>0.5</v>
      </c>
      <c r="F26" t="n">
        <v>23.05374280230326</v>
      </c>
      <c r="G26" t="n">
        <v>22.21105552743319</v>
      </c>
      <c r="H26" t="n">
        <v>0.15</v>
      </c>
      <c r="I26" t="n">
        <v>55</v>
      </c>
      <c r="J26" t="n">
        <v>45</v>
      </c>
      <c r="K26" t="inlineStr">
        <is>
          <t>889.183</t>
        </is>
      </c>
      <c r="L26" t="inlineStr">
        <is>
          <t>34.8244</t>
        </is>
      </c>
      <c r="M26" t="inlineStr">
        <is>
          <t>24.7636</t>
        </is>
      </c>
      <c r="N26" t="inlineStr">
        <is>
          <t>12.9195</t>
        </is>
      </c>
      <c r="O26" t="inlineStr">
        <is>
          <t>14.5122</t>
        </is>
      </c>
      <c r="P26" t="inlineStr">
        <is>
          <t>4.23687</t>
        </is>
      </c>
      <c r="Q26" t="inlineStr">
        <is>
          <t>12.974</t>
        </is>
      </c>
      <c r="R26" t="n">
        <v>0.05</v>
      </c>
      <c r="S26" t="inlineStr">
        <is>
          <t>22.3474</t>
        </is>
      </c>
      <c r="T26" t="inlineStr">
        <is>
          <t>11.694</t>
        </is>
      </c>
      <c r="U26" t="inlineStr">
        <is>
          <t>12.8048</t>
        </is>
      </c>
      <c r="V26" t="inlineStr">
        <is>
          <t>0.852752</t>
        </is>
      </c>
      <c r="W26" t="inlineStr">
        <is>
          <t>0.850039</t>
        </is>
      </c>
      <c r="X26" t="inlineStr">
        <is>
          <t>1.61968</t>
        </is>
      </c>
      <c r="Y26" t="b">
        <v>1</v>
      </c>
      <c r="Z26" t="inlineStr">
        <is>
          <t>0.531396</t>
        </is>
      </c>
      <c r="AA26" t="inlineStr">
        <is>
          <t>0.377875</t>
        </is>
      </c>
      <c r="AB26" t="inlineStr">
        <is>
          <t>0.197142</t>
        </is>
      </c>
      <c r="AC26" t="inlineStr">
        <is>
          <t>0.221445</t>
        </is>
      </c>
      <c r="AD26" t="inlineStr">
        <is>
          <t>0.0646517</t>
        </is>
      </c>
      <c r="AE26" t="inlineStr">
        <is>
          <t>0.197975</t>
        </is>
      </c>
    </row>
    <row r="27">
      <c r="A27" t="n">
        <v>10</v>
      </c>
      <c r="B27" t="n">
        <v>52.1</v>
      </c>
      <c r="C27" t="n">
        <v>6.2</v>
      </c>
      <c r="D27" t="n">
        <v>41.2</v>
      </c>
      <c r="E27" t="n">
        <v>0.5</v>
      </c>
      <c r="F27" t="n">
        <v>23.05374280230326</v>
      </c>
      <c r="G27" t="n">
        <v>22.21105552743319</v>
      </c>
      <c r="H27" t="n">
        <v>0.15</v>
      </c>
      <c r="I27" t="n">
        <v>54</v>
      </c>
      <c r="J27" t="n">
        <v>46</v>
      </c>
      <c r="K27" t="inlineStr">
        <is>
          <t>889.686</t>
        </is>
      </c>
      <c r="L27" t="inlineStr">
        <is>
          <t>35.0399</t>
        </is>
      </c>
      <c r="M27" t="inlineStr">
        <is>
          <t>24.9249</t>
        </is>
      </c>
      <c r="N27" t="inlineStr">
        <is>
          <t>12.9522</t>
        </is>
      </c>
      <c r="O27" t="inlineStr">
        <is>
          <t>14.548</t>
        </is>
      </c>
      <c r="P27" t="inlineStr">
        <is>
          <t>4.2604</t>
        </is>
      </c>
      <c r="Q27" t="inlineStr">
        <is>
          <t>12.5287</t>
        </is>
      </c>
      <c r="R27" t="n">
        <v>0.05</v>
      </c>
      <c r="S27" t="inlineStr">
        <is>
          <t>22.3073</t>
        </is>
      </c>
      <c r="T27" t="inlineStr">
        <is>
          <t>11.7503</t>
        </is>
      </c>
      <c r="U27" t="inlineStr">
        <is>
          <t>12.8896</t>
        </is>
      </c>
      <c r="V27" t="inlineStr">
        <is>
          <t>0.852968</t>
        </is>
      </c>
      <c r="W27" t="inlineStr">
        <is>
          <t>0.850024</t>
        </is>
      </c>
      <c r="X27" t="inlineStr">
        <is>
          <t>1.61232</t>
        </is>
      </c>
      <c r="Y27" t="b">
        <v>1</v>
      </c>
      <c r="Z27" t="inlineStr">
        <is>
          <t>0.532255</t>
        </is>
      </c>
      <c r="AA27" t="inlineStr">
        <is>
          <t>0.378609</t>
        </is>
      </c>
      <c r="AB27" t="inlineStr">
        <is>
          <t>0.196744</t>
        </is>
      </c>
      <c r="AC27" t="inlineStr">
        <is>
          <t>0.220984</t>
        </is>
      </c>
      <c r="AD27" t="inlineStr">
        <is>
          <t>0.0647155</t>
        </is>
      </c>
      <c r="AE27" t="inlineStr">
        <is>
          <t>0.190311</t>
        </is>
      </c>
    </row>
    <row r="28">
      <c r="A28" t="n">
        <v>10</v>
      </c>
      <c r="B28" t="n">
        <v>52.1</v>
      </c>
      <c r="C28" t="n">
        <v>6.2</v>
      </c>
      <c r="D28" t="n">
        <v>41.2</v>
      </c>
      <c r="E28" t="n">
        <v>0.5</v>
      </c>
      <c r="F28" t="n">
        <v>23.05374280230326</v>
      </c>
      <c r="G28" t="n">
        <v>22.21105552743319</v>
      </c>
      <c r="H28" t="n">
        <v>0.15</v>
      </c>
      <c r="I28" t="n">
        <v>53</v>
      </c>
      <c r="J28" t="n">
        <v>47</v>
      </c>
      <c r="K28" t="inlineStr">
        <is>
          <t>890.17</t>
        </is>
      </c>
      <c r="L28" t="inlineStr">
        <is>
          <t>35.248</t>
        </is>
      </c>
      <c r="M28" t="inlineStr">
        <is>
          <t>25.0808</t>
        </is>
      </c>
      <c r="N28" t="inlineStr">
        <is>
          <t>12.9839</t>
        </is>
      </c>
      <c r="O28" t="inlineStr">
        <is>
          <t>14.5826</t>
        </is>
      </c>
      <c r="P28" t="inlineStr">
        <is>
          <t>4.28313</t>
        </is>
      </c>
      <c r="Q28" t="inlineStr">
        <is>
          <t>12.0985</t>
        </is>
      </c>
      <c r="R28" t="n">
        <v>0.05</v>
      </c>
      <c r="S28" t="inlineStr">
        <is>
          <t>22.2685</t>
        </is>
      </c>
      <c r="T28" t="inlineStr">
        <is>
          <t>11.8048</t>
        </is>
      </c>
      <c r="U28" t="inlineStr">
        <is>
          <t>12.9718</t>
        </is>
      </c>
      <c r="V28" t="inlineStr">
        <is>
          <t>0.853175</t>
        </is>
      </c>
      <c r="W28" t="inlineStr">
        <is>
          <t>0.849991</t>
        </is>
      </c>
      <c r="X28" t="inlineStr">
        <is>
          <t>1.60528</t>
        </is>
      </c>
      <c r="Y28" t="b">
        <v>1</v>
      </c>
      <c r="Z28" t="inlineStr">
        <is>
          <t>0.533079</t>
        </is>
      </c>
      <c r="AA28" t="inlineStr">
        <is>
          <t>0.379312</t>
        </is>
      </c>
      <c r="AB28" t="inlineStr">
        <is>
          <t>0.196363</t>
        </is>
      </c>
      <c r="AC28" t="inlineStr">
        <is>
          <t>0.220542</t>
        </is>
      </c>
      <c r="AD28" t="inlineStr">
        <is>
          <t>0.0647765</t>
        </is>
      </c>
      <c r="AE28" t="inlineStr">
        <is>
          <t>0.182974</t>
        </is>
      </c>
    </row>
    <row r="29">
      <c r="A29" t="n">
        <v>10</v>
      </c>
      <c r="B29" t="n">
        <v>52.1</v>
      </c>
      <c r="C29" t="n">
        <v>6.2</v>
      </c>
      <c r="D29" t="n">
        <v>41.2</v>
      </c>
      <c r="E29" t="n">
        <v>0.5</v>
      </c>
      <c r="F29" t="n">
        <v>23.05374280230326</v>
      </c>
      <c r="G29" t="n">
        <v>22.21105552743319</v>
      </c>
      <c r="H29" t="n">
        <v>0.15</v>
      </c>
      <c r="I29" t="n">
        <v>52</v>
      </c>
      <c r="J29" t="n">
        <v>48</v>
      </c>
      <c r="K29" t="inlineStr">
        <is>
          <t>890.635</t>
        </is>
      </c>
      <c r="L29" t="inlineStr">
        <is>
          <t>35.4493</t>
        </is>
      </c>
      <c r="M29" t="inlineStr">
        <is>
          <t>25.2315</t>
        </is>
      </c>
      <c r="N29" t="inlineStr">
        <is>
          <t>13.0144</t>
        </is>
      </c>
      <c r="O29" t="inlineStr">
        <is>
          <t>14.616</t>
        </is>
      </c>
      <c r="P29" t="inlineStr">
        <is>
          <t>4.3051</t>
        </is>
      </c>
      <c r="Q29" t="inlineStr">
        <is>
          <t>11.6827</t>
        </is>
      </c>
      <c r="R29" t="n">
        <v>0.05</v>
      </c>
      <c r="S29" t="inlineStr">
        <is>
          <t>22.2311</t>
        </is>
      </c>
      <c r="T29" t="inlineStr">
        <is>
          <t>11.8574</t>
        </is>
      </c>
      <c r="U29" t="inlineStr">
        <is>
          <t>13.0516</t>
        </is>
      </c>
      <c r="V29" t="inlineStr">
        <is>
          <t>0.853374</t>
        </is>
      </c>
      <c r="W29" t="inlineStr">
        <is>
          <t>0.84994</t>
        </is>
      </c>
      <c r="X29" t="inlineStr">
        <is>
          <t>1.59853</t>
        </is>
      </c>
      <c r="Y29" t="b">
        <v>1</v>
      </c>
      <c r="Z29" t="inlineStr">
        <is>
          <t>0.533868</t>
        </is>
      </c>
      <c r="AA29" t="inlineStr">
        <is>
          <t>0.379987</t>
        </is>
      </c>
      <c r="AB29" t="inlineStr">
        <is>
          <t>0.195998</t>
        </is>
      </c>
      <c r="AC29" t="inlineStr">
        <is>
          <t>0.220118</t>
        </is>
      </c>
      <c r="AD29" t="inlineStr">
        <is>
          <t>0.064835</t>
        </is>
      </c>
      <c r="AE29" t="inlineStr">
        <is>
          <t>0.175942</t>
        </is>
      </c>
    </row>
    <row r="30">
      <c r="A30" t="n">
        <v>10</v>
      </c>
      <c r="B30" t="n">
        <v>52.1</v>
      </c>
      <c r="C30" t="n">
        <v>6.2</v>
      </c>
      <c r="D30" t="n">
        <v>41.2</v>
      </c>
      <c r="E30" t="n">
        <v>0.5</v>
      </c>
      <c r="F30" t="n">
        <v>23.05374280230326</v>
      </c>
      <c r="G30" t="n">
        <v>22.21105552743319</v>
      </c>
      <c r="H30" t="n">
        <v>0.15</v>
      </c>
      <c r="I30" t="n">
        <v>51</v>
      </c>
      <c r="J30" t="n">
        <v>49</v>
      </c>
      <c r="K30" t="inlineStr">
        <is>
          <t>891.082</t>
        </is>
      </c>
      <c r="L30" t="inlineStr">
        <is>
          <t>35.644</t>
        </is>
      </c>
      <c r="M30" t="inlineStr">
        <is>
          <t>25.3773</t>
        </is>
      </c>
      <c r="N30" t="inlineStr">
        <is>
          <t>13.0439</t>
        </is>
      </c>
      <c r="O30" t="inlineStr">
        <is>
          <t>14.6483</t>
        </is>
      </c>
      <c r="P30" t="inlineStr">
        <is>
          <t>4.32634</t>
        </is>
      </c>
      <c r="Q30" t="inlineStr">
        <is>
          <t>11.2805</t>
        </is>
      </c>
      <c r="R30" t="n">
        <v>0.05</v>
      </c>
      <c r="S30" t="inlineStr">
        <is>
          <t>22.1948</t>
        </is>
      </c>
      <c r="T30" t="inlineStr">
        <is>
          <t>11.9082</t>
        </is>
      </c>
      <c r="U30" t="inlineStr">
        <is>
          <t>13.129</t>
        </is>
      </c>
      <c r="V30" t="inlineStr">
        <is>
          <t>0.853565</t>
        </is>
      </c>
      <c r="W30" t="inlineStr">
        <is>
          <t>0.849872</t>
        </is>
      </c>
      <c r="X30" t="inlineStr">
        <is>
          <t>1.59206</t>
        </is>
      </c>
      <c r="Y30" t="b">
        <v>1</v>
      </c>
      <c r="Z30" t="inlineStr">
        <is>
          <t>0.534627</t>
        </is>
      </c>
      <c r="AA30" t="inlineStr">
        <is>
          <t>0.380636</t>
        </is>
      </c>
      <c r="AB30" t="inlineStr">
        <is>
          <t>0.195646</t>
        </is>
      </c>
      <c r="AC30" t="inlineStr">
        <is>
          <t>0.21971</t>
        </is>
      </c>
      <c r="AD30" t="inlineStr">
        <is>
          <t>0.0648911</t>
        </is>
      </c>
      <c r="AE30" t="inlineStr">
        <is>
          <t>0.169198</t>
        </is>
      </c>
    </row>
    <row r="31">
      <c r="A31" t="n">
        <v>10</v>
      </c>
      <c r="B31" t="n">
        <v>52.1</v>
      </c>
      <c r="C31" t="n">
        <v>6.2</v>
      </c>
      <c r="D31" t="n">
        <v>41.2</v>
      </c>
      <c r="E31" t="n">
        <v>0.5</v>
      </c>
      <c r="F31" t="n">
        <v>23.05374280230326</v>
      </c>
      <c r="G31" t="n">
        <v>22.21105552743319</v>
      </c>
      <c r="H31" t="n">
        <v>0.15</v>
      </c>
      <c r="I31" t="n">
        <v>50</v>
      </c>
      <c r="J31" t="n">
        <v>50</v>
      </c>
      <c r="K31" t="inlineStr">
        <is>
          <t>891.513</t>
        </is>
      </c>
      <c r="L31" t="inlineStr">
        <is>
          <t>35.8324</t>
        </is>
      </c>
      <c r="M31" t="inlineStr">
        <is>
          <t>25.5184</t>
        </is>
      </c>
      <c r="N31" t="inlineStr">
        <is>
          <t>13.0724</t>
        </is>
      </c>
      <c r="O31" t="inlineStr">
        <is>
          <t>14.6795</t>
        </is>
      </c>
      <c r="P31" t="inlineStr">
        <is>
          <t>4.3469</t>
        </is>
      </c>
      <c r="Q31" t="inlineStr">
        <is>
          <t>10.8914</t>
        </is>
      </c>
      <c r="R31" t="n">
        <v>0.05</v>
      </c>
      <c r="S31" t="inlineStr">
        <is>
          <t>22.1597</t>
        </is>
      </c>
      <c r="T31" t="inlineStr">
        <is>
          <t>11.9574</t>
        </is>
      </c>
      <c r="U31" t="inlineStr">
        <is>
          <t>13.2041</t>
        </is>
      </c>
      <c r="V31" t="inlineStr">
        <is>
          <t>0.853748</t>
        </is>
      </c>
      <c r="W31" t="inlineStr">
        <is>
          <t>0.849787</t>
        </is>
      </c>
      <c r="X31" t="inlineStr">
        <is>
          <t>1.58584</t>
        </is>
      </c>
      <c r="Y31" t="b">
        <v>1</v>
      </c>
      <c r="Z31" t="inlineStr">
        <is>
          <t>0.535356</t>
        </is>
      </c>
      <c r="AA31" t="inlineStr">
        <is>
          <t>0.381259</t>
        </is>
      </c>
      <c r="AB31" t="inlineStr">
        <is>
          <t>0.195309</t>
        </is>
      </c>
      <c r="AC31" t="inlineStr">
        <is>
          <t>0.219319</t>
        </is>
      </c>
      <c r="AD31" t="inlineStr">
        <is>
          <t>0.064945</t>
        </is>
      </c>
      <c r="AE31" t="inlineStr">
        <is>
          <t>0.162723</t>
        </is>
      </c>
    </row>
    <row r="32">
      <c r="A32" t="n">
        <v>10</v>
      </c>
      <c r="B32" t="n">
        <v>52.1</v>
      </c>
      <c r="C32" t="n">
        <v>6.2</v>
      </c>
      <c r="D32" t="n">
        <v>41.2</v>
      </c>
      <c r="E32" t="n">
        <v>0.5</v>
      </c>
      <c r="F32" t="n">
        <v>23.05374280230326</v>
      </c>
      <c r="G32" t="n">
        <v>22.21105552743319</v>
      </c>
      <c r="H32" t="n">
        <v>0.15</v>
      </c>
      <c r="I32" t="n">
        <v>49</v>
      </c>
      <c r="J32" t="n">
        <v>51</v>
      </c>
      <c r="K32" t="inlineStr">
        <is>
          <t>891.928</t>
        </is>
      </c>
      <c r="L32" t="inlineStr">
        <is>
          <t>36.0149</t>
        </is>
      </c>
      <c r="M32" t="inlineStr">
        <is>
          <t>25.6551</t>
        </is>
      </c>
      <c r="N32" t="inlineStr">
        <is>
          <t>13.1</t>
        </is>
      </c>
      <c r="O32" t="inlineStr">
        <is>
          <t>14.7096</t>
        </is>
      </c>
      <c r="P32" t="inlineStr">
        <is>
          <t>4.3668</t>
        </is>
      </c>
      <c r="Q32" t="inlineStr">
        <is>
          <t>10.5146</t>
        </is>
      </c>
      <c r="R32" t="n">
        <v>0.05</v>
      </c>
      <c r="S32" t="inlineStr">
        <is>
          <t>22.1257</t>
        </is>
      </c>
      <c r="T32" t="inlineStr">
        <is>
          <t>12.0051</t>
        </is>
      </c>
      <c r="U32" t="inlineStr">
        <is>
          <t>13.2771</t>
        </is>
      </c>
      <c r="V32" t="inlineStr">
        <is>
          <t>0.853924</t>
        </is>
      </c>
      <c r="W32" t="inlineStr">
        <is>
          <t>0.849686</t>
        </is>
      </c>
      <c r="X32" t="inlineStr">
        <is>
          <t>1.57988</t>
        </is>
      </c>
      <c r="Y32" t="b">
        <v>1</v>
      </c>
      <c r="Z32" t="inlineStr">
        <is>
          <t>0.536057</t>
        </is>
      </c>
      <c r="AA32" t="inlineStr">
        <is>
          <t>0.381858</t>
        </is>
      </c>
      <c r="AB32" t="inlineStr">
        <is>
          <t>0.194984</t>
        </is>
      </c>
      <c r="AC32" t="inlineStr">
        <is>
          <t>0.218943</t>
        </is>
      </c>
      <c r="AD32" t="inlineStr">
        <is>
          <t>0.0649968</t>
        </is>
      </c>
      <c r="AE32" t="inlineStr">
        <is>
          <t>0.156502</t>
        </is>
      </c>
    </row>
    <row r="33">
      <c r="A33" t="n">
        <v>10</v>
      </c>
      <c r="B33" t="n">
        <v>52.1</v>
      </c>
      <c r="C33" t="n">
        <v>6.2</v>
      </c>
      <c r="D33" t="n">
        <v>41.2</v>
      </c>
      <c r="E33" t="n">
        <v>0.5</v>
      </c>
      <c r="F33" t="n">
        <v>23.05374280230326</v>
      </c>
      <c r="G33" t="n">
        <v>22.21105552743319</v>
      </c>
      <c r="H33" t="n">
        <v>0.15</v>
      </c>
      <c r="I33" t="n">
        <v>48</v>
      </c>
      <c r="J33" t="n">
        <v>52</v>
      </c>
      <c r="K33" t="inlineStr">
        <is>
          <t>892.328</t>
        </is>
      </c>
      <c r="L33" t="inlineStr">
        <is>
          <t>36.1916</t>
        </is>
      </c>
      <c r="M33" t="inlineStr">
        <is>
          <t>25.7875</t>
        </is>
      </c>
      <c r="N33" t="inlineStr">
        <is>
          <t>13.1267</t>
        </is>
      </c>
      <c r="O33" t="inlineStr">
        <is>
          <t>14.7388</t>
        </is>
      </c>
      <c r="P33" t="inlineStr">
        <is>
          <t>4.38607</t>
        </is>
      </c>
      <c r="Q33" t="inlineStr">
        <is>
          <t>10.1496</t>
        </is>
      </c>
      <c r="R33" t="n">
        <v>0.05</v>
      </c>
      <c r="S33" t="inlineStr">
        <is>
          <t>22.0928</t>
        </is>
      </c>
      <c r="T33" t="inlineStr">
        <is>
          <t>12.0512</t>
        </is>
      </c>
      <c r="U33" t="inlineStr">
        <is>
          <t>13.348</t>
        </is>
      </c>
      <c r="V33" t="inlineStr">
        <is>
          <t>0.854094</t>
        </is>
      </c>
      <c r="W33" t="inlineStr">
        <is>
          <t>0.849569</t>
        </is>
      </c>
      <c r="X33" t="inlineStr">
        <is>
          <t>1.57414</t>
        </is>
      </c>
      <c r="Y33" t="b">
        <v>1</v>
      </c>
      <c r="Z33" t="inlineStr">
        <is>
          <t>0.536731</t>
        </is>
      </c>
      <c r="AA33" t="inlineStr">
        <is>
          <t>0.382435</t>
        </is>
      </c>
      <c r="AB33" t="inlineStr">
        <is>
          <t>0.194672</t>
        </is>
      </c>
      <c r="AC33" t="inlineStr">
        <is>
          <t>0.21858</t>
        </is>
      </c>
      <c r="AD33" t="inlineStr">
        <is>
          <t>0.0650466</t>
        </is>
      </c>
      <c r="AE33" t="inlineStr">
        <is>
          <t>0.150521</t>
        </is>
      </c>
    </row>
    <row r="34">
      <c r="A34" t="n">
        <v>10</v>
      </c>
      <c r="B34" t="n">
        <v>52.1</v>
      </c>
      <c r="C34" t="n">
        <v>6.2</v>
      </c>
      <c r="D34" t="n">
        <v>41.2</v>
      </c>
      <c r="E34" t="n">
        <v>0.5</v>
      </c>
      <c r="F34" t="n">
        <v>23.05374280230326</v>
      </c>
      <c r="G34" t="n">
        <v>22.21105552743319</v>
      </c>
      <c r="H34" t="n">
        <v>0.15</v>
      </c>
      <c r="I34" t="n">
        <v>47</v>
      </c>
      <c r="J34" t="n">
        <v>53</v>
      </c>
      <c r="K34" t="inlineStr">
        <is>
          <t>892.715</t>
        </is>
      </c>
      <c r="L34" t="inlineStr">
        <is>
          <t>36.363</t>
        </is>
      </c>
      <c r="M34" t="inlineStr">
        <is>
          <t>25.9159</t>
        </is>
      </c>
      <c r="N34" t="inlineStr">
        <is>
          <t>13.1525</t>
        </is>
      </c>
      <c r="O34" t="inlineStr">
        <is>
          <t>14.7671</t>
        </is>
      </c>
      <c r="P34" t="inlineStr">
        <is>
          <t>4.40475</t>
        </is>
      </c>
      <c r="Q34" t="inlineStr">
        <is>
          <t>9.79579</t>
        </is>
      </c>
      <c r="R34" t="n">
        <v>0.05</v>
      </c>
      <c r="S34" t="inlineStr">
        <is>
          <t>22.0608</t>
        </is>
      </c>
      <c r="T34" t="inlineStr">
        <is>
          <t>12.096</t>
        </is>
      </c>
      <c r="U34" t="inlineStr">
        <is>
          <t>13.417</t>
        </is>
      </c>
      <c r="V34" t="inlineStr">
        <is>
          <t>0.854257</t>
        </is>
      </c>
      <c r="W34" t="inlineStr">
        <is>
          <t>0.849437</t>
        </is>
      </c>
      <c r="X34" t="inlineStr">
        <is>
          <t>1.56862</t>
        </is>
      </c>
      <c r="Y34" t="b">
        <v>1</v>
      </c>
      <c r="Z34" t="inlineStr">
        <is>
          <t>0.537381</t>
        </is>
      </c>
      <c r="AA34" t="inlineStr">
        <is>
          <t>0.382991</t>
        </is>
      </c>
      <c r="AB34" t="inlineStr">
        <is>
          <t>0.194371</t>
        </is>
      </c>
      <c r="AC34" t="inlineStr">
        <is>
          <t>0.218232</t>
        </is>
      </c>
      <c r="AD34" t="inlineStr">
        <is>
          <t>0.0650945</t>
        </is>
      </c>
      <c r="AE34" t="inlineStr">
        <is>
          <t>0.144765</t>
        </is>
      </c>
    </row>
    <row r="35">
      <c r="A35" t="n">
        <v>10</v>
      </c>
      <c r="B35" t="n">
        <v>52.1</v>
      </c>
      <c r="C35" t="n">
        <v>6.2</v>
      </c>
      <c r="D35" t="n">
        <v>41.2</v>
      </c>
      <c r="E35" t="n">
        <v>0.5</v>
      </c>
      <c r="F35" t="n">
        <v>23.05374280230326</v>
      </c>
      <c r="G35" t="n">
        <v>22.21105552743319</v>
      </c>
      <c r="H35" t="n">
        <v>0.15</v>
      </c>
      <c r="I35" t="n">
        <v>46</v>
      </c>
      <c r="J35" t="n">
        <v>54</v>
      </c>
      <c r="K35" t="inlineStr">
        <is>
          <t>893.088</t>
        </is>
      </c>
      <c r="L35" t="inlineStr">
        <is>
          <t>36.5291</t>
        </is>
      </c>
      <c r="M35" t="inlineStr">
        <is>
          <t>26.0404</t>
        </is>
      </c>
      <c r="N35" t="inlineStr">
        <is>
          <t>13.1775</t>
        </is>
      </c>
      <c r="O35" t="inlineStr">
        <is>
          <t>14.7945</t>
        </is>
      </c>
      <c r="P35" t="inlineStr">
        <is>
          <t>4.42286</t>
        </is>
      </c>
      <c r="Q35" t="inlineStr">
        <is>
          <t>9.45277</t>
        </is>
      </c>
      <c r="R35" t="n">
        <v>0.05</v>
      </c>
      <c r="S35" t="inlineStr">
        <is>
          <t>22.0299</t>
        </is>
      </c>
      <c r="T35" t="inlineStr">
        <is>
          <t>12.1393</t>
        </is>
      </c>
      <c r="U35" t="inlineStr">
        <is>
          <t>13.484</t>
        </is>
      </c>
      <c r="V35" t="inlineStr">
        <is>
          <t>0.854415</t>
        </is>
      </c>
      <c r="W35" t="inlineStr">
        <is>
          <t>0.849289</t>
        </is>
      </c>
      <c r="X35" t="inlineStr">
        <is>
          <t>1.5633</t>
        </is>
      </c>
      <c r="Y35" t="b">
        <v>1</v>
      </c>
      <c r="Z35" t="inlineStr">
        <is>
          <t>0.538007</t>
        </is>
      </c>
      <c r="AA35" t="inlineStr">
        <is>
          <t>0.383527</t>
        </is>
      </c>
      <c r="AB35" t="inlineStr">
        <is>
          <t>0.194081</t>
        </is>
      </c>
      <c r="AC35" t="inlineStr">
        <is>
          <t>0.217895</t>
        </is>
      </c>
      <c r="AD35" t="inlineStr">
        <is>
          <t>0.0651406</t>
        </is>
      </c>
      <c r="AE35" t="inlineStr">
        <is>
          <t>0.139222</t>
        </is>
      </c>
    </row>
    <row r="36">
      <c r="A36" t="n">
        <v>10</v>
      </c>
      <c r="B36" t="n">
        <v>52.1</v>
      </c>
      <c r="C36" t="n">
        <v>6.2</v>
      </c>
      <c r="D36" t="n">
        <v>41.2</v>
      </c>
      <c r="E36" t="n">
        <v>0.5</v>
      </c>
      <c r="F36" t="n">
        <v>23.05374280230326</v>
      </c>
      <c r="G36" t="n">
        <v>22.21105552743319</v>
      </c>
      <c r="H36" t="n">
        <v>0.15</v>
      </c>
      <c r="I36" t="n">
        <v>45</v>
      </c>
      <c r="J36" t="n">
        <v>55</v>
      </c>
      <c r="K36" t="inlineStr">
        <is>
          <t>893.448</t>
        </is>
      </c>
      <c r="L36" t="inlineStr">
        <is>
          <t>36.6904</t>
        </is>
      </c>
      <c r="M36" t="inlineStr">
        <is>
          <t>26.1612</t>
        </is>
      </c>
      <c r="N36" t="inlineStr">
        <is>
          <t>13.2018</t>
        </is>
      </c>
      <c r="O36" t="inlineStr">
        <is>
          <t>14.821</t>
        </is>
      </c>
      <c r="P36" t="inlineStr">
        <is>
          <t>4.44043</t>
        </is>
      </c>
      <c r="Q36" t="inlineStr">
        <is>
          <t>9.12001</t>
        </is>
      </c>
      <c r="R36" t="n">
        <v>0.05</v>
      </c>
      <c r="S36" t="inlineStr">
        <is>
          <t>21.9998</t>
        </is>
      </c>
      <c r="T36" t="inlineStr">
        <is>
          <t>12.1814</t>
        </is>
      </c>
      <c r="U36" t="inlineStr">
        <is>
          <t>13.5492</t>
        </is>
      </c>
      <c r="V36" t="inlineStr">
        <is>
          <t>0.854567</t>
        </is>
      </c>
      <c r="W36" t="inlineStr">
        <is>
          <t>0.849127</t>
        </is>
      </c>
      <c r="X36" t="inlineStr">
        <is>
          <t>1.55818</t>
        </is>
      </c>
      <c r="Y36" t="b">
        <v>1</v>
      </c>
      <c r="Z36" t="inlineStr">
        <is>
          <t>0.538611</t>
        </is>
      </c>
      <c r="AA36" t="inlineStr">
        <is>
          <t>0.384044</t>
        </is>
      </c>
      <c r="AB36" t="inlineStr">
        <is>
          <t>0.193801</t>
        </is>
      </c>
      <c r="AC36" t="inlineStr">
        <is>
          <t>0.217571</t>
        </is>
      </c>
      <c r="AD36" t="inlineStr">
        <is>
          <t>0.0651851</t>
        </is>
      </c>
      <c r="AE36" t="inlineStr">
        <is>
          <t>0.133881</t>
        </is>
      </c>
    </row>
    <row r="37">
      <c r="A37" t="n">
        <v>10</v>
      </c>
      <c r="B37" t="n">
        <v>52.1</v>
      </c>
      <c r="C37" t="n">
        <v>6.2</v>
      </c>
      <c r="D37" t="n">
        <v>41.2</v>
      </c>
      <c r="E37" t="n">
        <v>0.5</v>
      </c>
      <c r="F37" t="n">
        <v>23.05374280230326</v>
      </c>
      <c r="G37" t="n">
        <v>22.21105552743319</v>
      </c>
      <c r="H37" t="n">
        <v>0.15</v>
      </c>
      <c r="I37" t="n">
        <v>44</v>
      </c>
      <c r="J37" t="n">
        <v>56</v>
      </c>
      <c r="K37" t="inlineStr">
        <is>
          <t>893.796</t>
        </is>
      </c>
      <c r="L37" t="inlineStr">
        <is>
          <t>36.8468</t>
        </is>
      </c>
      <c r="M37" t="inlineStr">
        <is>
          <t>26.2785</t>
        </is>
      </c>
      <c r="N37" t="inlineStr">
        <is>
          <t>13.2253</t>
        </is>
      </c>
      <c r="O37" t="inlineStr">
        <is>
          <t>14.8468</t>
        </is>
      </c>
      <c r="P37" t="inlineStr">
        <is>
          <t>4.45748</t>
        </is>
      </c>
      <c r="Q37" t="inlineStr">
        <is>
          <t>8.79705</t>
        </is>
      </c>
      <c r="R37" t="n">
        <v>0.05</v>
      </c>
      <c r="S37" t="inlineStr">
        <is>
          <t>21.9706</t>
        </is>
      </c>
      <c r="T37" t="inlineStr">
        <is>
          <t>12.2222</t>
        </is>
      </c>
      <c r="U37" t="inlineStr">
        <is>
          <t>13.6127</t>
        </is>
      </c>
      <c r="V37" t="inlineStr">
        <is>
          <t>0.854714</t>
        </is>
      </c>
      <c r="W37" t="inlineStr">
        <is>
          <t>0.84895</t>
        </is>
      </c>
      <c r="X37" t="inlineStr">
        <is>
          <t>1.55324</t>
        </is>
      </c>
      <c r="Y37" t="b">
        <v>1</v>
      </c>
      <c r="Z37" t="inlineStr">
        <is>
          <t>0.539194</t>
        </is>
      </c>
      <c r="AA37" t="inlineStr">
        <is>
          <t>0.384543</t>
        </is>
      </c>
      <c r="AB37" t="inlineStr">
        <is>
          <t>0.193531</t>
        </is>
      </c>
      <c r="AC37" t="inlineStr">
        <is>
          <t>0.217258</t>
        </is>
      </c>
      <c r="AD37" t="inlineStr">
        <is>
          <t>0.065228</t>
        </is>
      </c>
      <c r="AE37" t="inlineStr">
        <is>
          <t>0.128731</t>
        </is>
      </c>
    </row>
    <row r="38">
      <c r="A38" t="n">
        <v>10</v>
      </c>
      <c r="B38" t="n">
        <v>52.1</v>
      </c>
      <c r="C38" t="n">
        <v>6.2</v>
      </c>
      <c r="D38" t="n">
        <v>41.2</v>
      </c>
      <c r="E38" t="n">
        <v>0.5</v>
      </c>
      <c r="F38" t="n">
        <v>23.05374280230326</v>
      </c>
      <c r="G38" t="n">
        <v>22.21105552743319</v>
      </c>
      <c r="H38" t="n">
        <v>0.15</v>
      </c>
      <c r="I38" t="n">
        <v>43</v>
      </c>
      <c r="J38" t="n">
        <v>57</v>
      </c>
      <c r="K38" t="inlineStr">
        <is>
          <t>894.133</t>
        </is>
      </c>
      <c r="L38" t="inlineStr">
        <is>
          <t>36.9988</t>
        </is>
      </c>
      <c r="M38" t="inlineStr">
        <is>
          <t>26.3924</t>
        </is>
      </c>
      <c r="N38" t="inlineStr">
        <is>
          <t>13.2482</t>
        </is>
      </c>
      <c r="O38" t="inlineStr">
        <is>
          <t>14.8717</t>
        </is>
      </c>
      <c r="P38" t="inlineStr">
        <is>
          <t>4.47403</t>
        </is>
      </c>
      <c r="Q38" t="inlineStr">
        <is>
          <t>8.48347</t>
        </is>
      </c>
      <c r="R38" t="n">
        <v>0.05</v>
      </c>
      <c r="S38" t="inlineStr">
        <is>
          <t>21.9423</t>
        </is>
      </c>
      <c r="T38" t="inlineStr">
        <is>
          <t>12.2619</t>
        </is>
      </c>
      <c r="U38" t="inlineStr">
        <is>
          <t>13.6745</t>
        </is>
      </c>
      <c r="V38" t="inlineStr">
        <is>
          <t>0.854856</t>
        </is>
      </c>
      <c r="W38" t="inlineStr">
        <is>
          <t>0.84876</t>
        </is>
      </c>
      <c r="X38" t="inlineStr">
        <is>
          <t>1.54848</t>
        </is>
      </c>
      <c r="Y38" t="b">
        <v>1</v>
      </c>
      <c r="Z38" t="inlineStr">
        <is>
          <t>0.539757</t>
        </is>
      </c>
      <c r="AA38" t="inlineStr">
        <is>
          <t>0.385025</t>
        </is>
      </c>
      <c r="AB38" t="inlineStr">
        <is>
          <t>0.193271</t>
        </is>
      </c>
      <c r="AC38" t="inlineStr">
        <is>
          <t>0.216956</t>
        </is>
      </c>
      <c r="AD38" t="inlineStr">
        <is>
          <t>0.0652694</t>
        </is>
      </c>
      <c r="AE38" t="inlineStr">
        <is>
          <t>0.123761</t>
        </is>
      </c>
    </row>
    <row r="39">
      <c r="A39" t="n">
        <v>10</v>
      </c>
      <c r="B39" t="n">
        <v>52.1</v>
      </c>
      <c r="C39" t="n">
        <v>6.2</v>
      </c>
      <c r="D39" t="n">
        <v>41.2</v>
      </c>
      <c r="E39" t="n">
        <v>0.5</v>
      </c>
      <c r="F39" t="n">
        <v>23.05374280230326</v>
      </c>
      <c r="G39" t="n">
        <v>22.21105552743319</v>
      </c>
      <c r="H39" t="n">
        <v>0.15</v>
      </c>
      <c r="I39" t="n">
        <v>42</v>
      </c>
      <c r="J39" t="n">
        <v>58</v>
      </c>
      <c r="K39" t="inlineStr">
        <is>
          <t>894.459</t>
        </is>
      </c>
      <c r="L39" t="inlineStr">
        <is>
          <t>37.1464</t>
        </is>
      </c>
      <c r="M39" t="inlineStr">
        <is>
          <t>26.503</t>
        </is>
      </c>
      <c r="N39" t="inlineStr">
        <is>
          <t>13.2703</t>
        </is>
      </c>
      <c r="O39" t="inlineStr">
        <is>
          <t>14.896</t>
        </is>
      </c>
      <c r="P39" t="inlineStr">
        <is>
          <t>4.49011</t>
        </is>
      </c>
      <c r="Q39" t="inlineStr">
        <is>
          <t>8.17887</t>
        </is>
      </c>
      <c r="R39" t="n">
        <v>0.05</v>
      </c>
      <c r="S39" t="inlineStr">
        <is>
          <t>21.9148</t>
        </is>
      </c>
      <c r="T39" t="inlineStr">
        <is>
          <t>12.3004</t>
        </is>
      </c>
      <c r="U39" t="inlineStr">
        <is>
          <t>13.7346</t>
        </is>
      </c>
      <c r="V39" t="inlineStr">
        <is>
          <t>0.854993</t>
        </is>
      </c>
      <c r="W39" t="inlineStr">
        <is>
          <t>0.848555</t>
        </is>
      </c>
      <c r="X39" t="inlineStr">
        <is>
          <t>1.54388</t>
        </is>
      </c>
      <c r="Y39" t="b">
        <v>1</v>
      </c>
      <c r="Z39" t="inlineStr">
        <is>
          <t>0.540301</t>
        </is>
      </c>
      <c r="AA39" t="inlineStr">
        <is>
          <t>0.385491</t>
        </is>
      </c>
      <c r="AB39" t="inlineStr">
        <is>
          <t>0.193019</t>
        </is>
      </c>
      <c r="AC39" t="inlineStr">
        <is>
          <t>0.216664</t>
        </is>
      </c>
      <c r="AD39" t="inlineStr">
        <is>
          <t>0.0653094</t>
        </is>
      </c>
      <c r="AE39" t="inlineStr">
        <is>
          <t>0.118963</t>
        </is>
      </c>
    </row>
    <row r="40">
      <c r="A40" t="n">
        <v>10</v>
      </c>
      <c r="B40" t="n">
        <v>52.1</v>
      </c>
      <c r="C40" t="n">
        <v>6.2</v>
      </c>
      <c r="D40" t="n">
        <v>41.2</v>
      </c>
      <c r="E40" t="n">
        <v>0.5</v>
      </c>
      <c r="F40" t="n">
        <v>23.05374280230326</v>
      </c>
      <c r="G40" t="n">
        <v>22.21105552743319</v>
      </c>
      <c r="H40" t="n">
        <v>0.15</v>
      </c>
      <c r="I40" t="n">
        <v>41</v>
      </c>
      <c r="J40" t="n">
        <v>59</v>
      </c>
      <c r="K40" t="inlineStr">
        <is>
          <t>894.774</t>
        </is>
      </c>
      <c r="L40" t="inlineStr">
        <is>
          <t>37.2899</t>
        </is>
      </c>
      <c r="M40" t="inlineStr">
        <is>
          <t>26.6106</t>
        </is>
      </c>
      <c r="N40" t="inlineStr">
        <is>
          <t>13.2918</t>
        </is>
      </c>
      <c r="O40" t="inlineStr">
        <is>
          <t>14.9195</t>
        </is>
      </c>
      <c r="P40" t="inlineStr">
        <is>
          <t>4.50573</t>
        </is>
      </c>
      <c r="Q40" t="inlineStr">
        <is>
          <t>7.88286</t>
        </is>
      </c>
      <c r="R40" t="n">
        <v>0.05</v>
      </c>
      <c r="S40" t="inlineStr">
        <is>
          <t>21.888</t>
        </is>
      </c>
      <c r="T40" t="inlineStr">
        <is>
          <t>12.3378</t>
        </is>
      </c>
      <c r="U40" t="inlineStr">
        <is>
          <t>13.7933</t>
        </is>
      </c>
      <c r="V40" t="inlineStr">
        <is>
          <t>0.855125</t>
        </is>
      </c>
      <c r="W40" t="inlineStr">
        <is>
          <t>0.848336</t>
        </is>
      </c>
      <c r="X40" t="inlineStr">
        <is>
          <t>1.53943</t>
        </is>
      </c>
      <c r="Y40" t="b">
        <v>1</v>
      </c>
      <c r="Z40" t="inlineStr">
        <is>
          <t>0.540827</t>
        </is>
      </c>
      <c r="AA40" t="inlineStr">
        <is>
          <t>0.385941</t>
        </is>
      </c>
      <c r="AB40" t="inlineStr">
        <is>
          <t>0.192775</t>
        </is>
      </c>
      <c r="AC40" t="inlineStr">
        <is>
          <t>0.216382</t>
        </is>
      </c>
      <c r="AD40" t="inlineStr">
        <is>
          <t>0.065348</t>
        </is>
      </c>
      <c r="AE40" t="inlineStr">
        <is>
          <t>0.114327</t>
        </is>
      </c>
    </row>
    <row r="41">
      <c r="A41" t="n">
        <v>10</v>
      </c>
      <c r="B41" t="n">
        <v>52.1</v>
      </c>
      <c r="C41" t="n">
        <v>6.2</v>
      </c>
      <c r="D41" t="n">
        <v>41.2</v>
      </c>
      <c r="E41" t="n">
        <v>0.5</v>
      </c>
      <c r="F41" t="n">
        <v>23.05374280230326</v>
      </c>
      <c r="G41" t="n">
        <v>22.21105552743319</v>
      </c>
      <c r="H41" t="n">
        <v>0.15</v>
      </c>
      <c r="I41" t="n">
        <v>40</v>
      </c>
      <c r="J41" t="n">
        <v>60</v>
      </c>
      <c r="K41" t="inlineStr">
        <is>
          <t>895.08</t>
        </is>
      </c>
      <c r="L41" t="inlineStr">
        <is>
          <t>37.4294</t>
        </is>
      </c>
      <c r="M41" t="inlineStr">
        <is>
          <t>26.7152</t>
        </is>
      </c>
      <c r="N41" t="inlineStr">
        <is>
          <t>13.3127</t>
        </is>
      </c>
      <c r="O41" t="inlineStr">
        <is>
          <t>14.9424</t>
        </is>
      </c>
      <c r="P41" t="inlineStr">
        <is>
          <t>4.52092</t>
        </is>
      </c>
      <c r="Q41" t="inlineStr">
        <is>
          <t>7.59508</t>
        </is>
      </c>
      <c r="R41" t="n">
        <v>0.05</v>
      </c>
      <c r="S41" t="inlineStr">
        <is>
          <t>21.862</t>
        </is>
      </c>
      <c r="T41" t="inlineStr">
        <is>
          <t>12.3742</t>
        </is>
      </c>
      <c r="U41" t="inlineStr">
        <is>
          <t>13.8504</t>
        </is>
      </c>
      <c r="V41" t="inlineStr">
        <is>
          <t>0.855253</t>
        </is>
      </c>
      <c r="W41" t="inlineStr">
        <is>
          <t>0.848104</t>
        </is>
      </c>
      <c r="X41" t="inlineStr">
        <is>
          <t>1.53514</t>
        </is>
      </c>
      <c r="Y41" t="b">
        <v>1</v>
      </c>
      <c r="Z41" t="inlineStr">
        <is>
          <t>0.541335</t>
        </is>
      </c>
      <c r="AA41" t="inlineStr">
        <is>
          <t>0.386377</t>
        </is>
      </c>
      <c r="AB41" t="inlineStr">
        <is>
          <t>0.19254</t>
        </is>
      </c>
      <c r="AC41" t="inlineStr">
        <is>
          <t>0.216109</t>
        </is>
      </c>
      <c r="AD41" t="inlineStr">
        <is>
          <t>0.0653853</t>
        </is>
      </c>
      <c r="AE41" t="inlineStr">
        <is>
          <t>0.109846</t>
        </is>
      </c>
    </row>
    <row r="42">
      <c r="A42" t="n">
        <v>10</v>
      </c>
      <c r="B42" t="n">
        <v>52.1</v>
      </c>
      <c r="C42" t="n">
        <v>6.2</v>
      </c>
      <c r="D42" t="n">
        <v>41.2</v>
      </c>
      <c r="E42" t="n">
        <v>0.5</v>
      </c>
      <c r="F42" t="n">
        <v>23.05374280230326</v>
      </c>
      <c r="G42" t="n">
        <v>22.21105552743319</v>
      </c>
      <c r="H42" t="n">
        <v>0.15</v>
      </c>
      <c r="I42" t="n">
        <v>39</v>
      </c>
      <c r="J42" t="n">
        <v>61</v>
      </c>
      <c r="K42" t="inlineStr">
        <is>
          <t>895.377</t>
        </is>
      </c>
      <c r="L42" t="inlineStr">
        <is>
          <t>37.5651</t>
        </is>
      </c>
      <c r="M42" t="inlineStr">
        <is>
          <t>26.8169</t>
        </is>
      </c>
      <c r="N42" t="inlineStr">
        <is>
          <t>13.333</t>
        </is>
      </c>
      <c r="O42" t="inlineStr">
        <is>
          <t>14.9646</t>
        </is>
      </c>
      <c r="P42" t="inlineStr">
        <is>
          <t>4.53569</t>
        </is>
      </c>
      <c r="Q42" t="inlineStr">
        <is>
          <t>7.31521</t>
        </is>
      </c>
      <c r="R42" t="n">
        <v>0.05</v>
      </c>
      <c r="S42" t="inlineStr">
        <is>
          <t>21.8367</t>
        </is>
      </c>
      <c r="T42" t="inlineStr">
        <is>
          <t>12.4096</t>
        </is>
      </c>
      <c r="U42" t="inlineStr">
        <is>
          <t>13.9061</t>
        </is>
      </c>
      <c r="V42" t="inlineStr">
        <is>
          <t>0.855377</t>
        </is>
      </c>
      <c r="W42" t="inlineStr">
        <is>
          <t>0.847859</t>
        </is>
      </c>
      <c r="X42" t="inlineStr">
        <is>
          <t>1.53098</t>
        </is>
      </c>
      <c r="Y42" t="b">
        <v>1</v>
      </c>
      <c r="Z42" t="inlineStr">
        <is>
          <t>0.541828</t>
        </is>
      </c>
      <c r="AA42" t="inlineStr">
        <is>
          <t>0.386799</t>
        </is>
      </c>
      <c r="AB42" t="inlineStr">
        <is>
          <t>0.192311</t>
        </is>
      </c>
      <c r="AC42" t="inlineStr">
        <is>
          <t>0.215845</t>
        </is>
      </c>
      <c r="AD42" t="inlineStr">
        <is>
          <t>0.0654214</t>
        </is>
      </c>
      <c r="AE42" t="inlineStr">
        <is>
          <t>0.105512</t>
        </is>
      </c>
    </row>
    <row r="43">
      <c r="A43" t="n">
        <v>10</v>
      </c>
      <c r="B43" t="n">
        <v>52.1</v>
      </c>
      <c r="C43" t="n">
        <v>6.2</v>
      </c>
      <c r="D43" t="n">
        <v>41.2</v>
      </c>
      <c r="E43" t="n">
        <v>0.5</v>
      </c>
      <c r="F43" t="n">
        <v>23.05374280230326</v>
      </c>
      <c r="G43" t="n">
        <v>22.21105552743319</v>
      </c>
      <c r="H43" t="n">
        <v>0.15</v>
      </c>
      <c r="I43" t="n">
        <v>38</v>
      </c>
      <c r="J43" t="n">
        <v>62</v>
      </c>
      <c r="K43" t="inlineStr">
        <is>
          <t>895.664</t>
        </is>
      </c>
      <c r="L43" t="inlineStr">
        <is>
          <t>37.6971</t>
        </is>
      </c>
      <c r="M43" t="inlineStr">
        <is>
          <t>26.9159</t>
        </is>
      </c>
      <c r="N43" t="inlineStr">
        <is>
          <t>13.3528</t>
        </is>
      </c>
      <c r="O43" t="inlineStr">
        <is>
          <t>14.9862</t>
        </is>
      </c>
      <c r="P43" t="inlineStr">
        <is>
          <t>4.55006</t>
        </is>
      </c>
      <c r="Q43" t="inlineStr">
        <is>
          <t>7.04291</t>
        </is>
      </c>
      <c r="R43" t="n">
        <v>0.05</v>
      </c>
      <c r="S43" t="inlineStr">
        <is>
          <t>21.8121</t>
        </is>
      </c>
      <c r="T43" t="inlineStr">
        <is>
          <t>12.444</t>
        </is>
      </c>
      <c r="U43" t="inlineStr">
        <is>
          <t>13.9604</t>
        </is>
      </c>
      <c r="V43" t="inlineStr">
        <is>
          <t>0.855498</t>
        </is>
      </c>
      <c r="W43" t="inlineStr">
        <is>
          <t>0.847601</t>
        </is>
      </c>
      <c r="X43" t="inlineStr">
        <is>
          <t>1.52696</t>
        </is>
      </c>
      <c r="Y43" t="b">
        <v>1</v>
      </c>
      <c r="Z43" t="inlineStr">
        <is>
          <t>0.542304</t>
        </is>
      </c>
      <c r="AA43" t="inlineStr">
        <is>
          <t>0.387207</t>
        </is>
      </c>
      <c r="AB43" t="inlineStr">
        <is>
          <t>0.192091</t>
        </is>
      </c>
      <c r="AC43" t="inlineStr">
        <is>
          <t>0.215589</t>
        </is>
      </c>
      <c r="AD43" t="inlineStr">
        <is>
          <t>0.0654564</t>
        </is>
      </c>
      <c r="AE43" t="inlineStr">
        <is>
          <t>0.101318</t>
        </is>
      </c>
    </row>
    <row r="44">
      <c r="A44" t="n">
        <v>10</v>
      </c>
      <c r="B44" t="n">
        <v>52.1</v>
      </c>
      <c r="C44" t="n">
        <v>6.2</v>
      </c>
      <c r="D44" t="n">
        <v>41.2</v>
      </c>
      <c r="E44" t="n">
        <v>0.5</v>
      </c>
      <c r="F44" t="n">
        <v>23.05374280230326</v>
      </c>
      <c r="G44" t="n">
        <v>22.21105552743319</v>
      </c>
      <c r="H44" t="n">
        <v>0.15</v>
      </c>
      <c r="I44" t="n">
        <v>37</v>
      </c>
      <c r="J44" t="n">
        <v>63</v>
      </c>
      <c r="K44" t="inlineStr">
        <is>
          <t>895.943</t>
        </is>
      </c>
      <c r="L44" t="inlineStr">
        <is>
          <t>37.8256</t>
        </is>
      </c>
      <c r="M44" t="inlineStr">
        <is>
          <t>27.0122</t>
        </is>
      </c>
      <c r="N44" t="inlineStr">
        <is>
          <t>13.372</t>
        </is>
      </c>
      <c r="O44" t="inlineStr">
        <is>
          <t>15.0072</t>
        </is>
      </c>
      <c r="P44" t="inlineStr">
        <is>
          <t>4.56405</t>
        </is>
      </c>
      <c r="Q44" t="inlineStr">
        <is>
          <t>6.77789</t>
        </is>
      </c>
      <c r="R44" t="n">
        <v>0.05</v>
      </c>
      <c r="S44" t="inlineStr">
        <is>
          <t>21.7881</t>
        </is>
      </c>
      <c r="T44" t="inlineStr">
        <is>
          <t>12.4775</t>
        </is>
      </c>
      <c r="U44" t="inlineStr">
        <is>
          <t>14.0134</t>
        </is>
      </c>
      <c r="V44" t="inlineStr">
        <is>
          <t>0.855614</t>
        </is>
      </c>
      <c r="W44" t="inlineStr">
        <is>
          <t>0.847331</t>
        </is>
      </c>
      <c r="X44" t="inlineStr">
        <is>
          <t>1.52307</t>
        </is>
      </c>
      <c r="Y44" t="b">
        <v>1</v>
      </c>
      <c r="Z44" t="inlineStr">
        <is>
          <t>0.542766</t>
        </is>
      </c>
      <c r="AA44" t="inlineStr">
        <is>
          <t>0.387603</t>
        </is>
      </c>
      <c r="AB44" t="inlineStr">
        <is>
          <t>0.191877</t>
        </is>
      </c>
      <c r="AC44" t="inlineStr">
        <is>
          <t>0.215341</t>
        </is>
      </c>
      <c r="AD44" t="inlineStr">
        <is>
          <t>0.0654903</t>
        </is>
      </c>
      <c r="AE44" t="inlineStr">
        <is>
          <t>0.0972571</t>
        </is>
      </c>
    </row>
    <row r="45">
      <c r="A45" t="n">
        <v>10</v>
      </c>
      <c r="B45" t="n">
        <v>52.1</v>
      </c>
      <c r="C45" t="n">
        <v>6.2</v>
      </c>
      <c r="D45" t="n">
        <v>41.2</v>
      </c>
      <c r="E45" t="n">
        <v>0.5</v>
      </c>
      <c r="F45" t="n">
        <v>23.05374280230326</v>
      </c>
      <c r="G45" t="n">
        <v>22.21105552743319</v>
      </c>
      <c r="H45" t="n">
        <v>0.15</v>
      </c>
      <c r="I45" t="n">
        <v>36</v>
      </c>
      <c r="J45" t="n">
        <v>64</v>
      </c>
      <c r="K45" t="inlineStr">
        <is>
          <t>896.213</t>
        </is>
      </c>
      <c r="L45" t="inlineStr">
        <is>
          <t>37.9508</t>
        </is>
      </c>
      <c r="M45" t="inlineStr">
        <is>
          <t>27.1061</t>
        </is>
      </c>
      <c r="N45" t="inlineStr">
        <is>
          <t>13.3906</t>
        </is>
      </c>
      <c r="O45" t="inlineStr">
        <is>
          <t>15.0277</t>
        </is>
      </c>
      <c r="P45" t="inlineStr">
        <is>
          <t>4.57766</t>
        </is>
      </c>
      <c r="Q45" t="inlineStr">
        <is>
          <t>6.51985</t>
        </is>
      </c>
      <c r="R45" t="n">
        <v>0.05</v>
      </c>
      <c r="S45" t="inlineStr">
        <is>
          <t>21.7647</t>
        </is>
      </c>
      <c r="T45" t="inlineStr">
        <is>
          <t>12.5101</t>
        </is>
      </c>
      <c r="U45" t="inlineStr">
        <is>
          <t>14.0651</t>
        </is>
      </c>
      <c r="V45" t="inlineStr">
        <is>
          <t>0.855727</t>
        </is>
      </c>
      <c r="W45" t="inlineStr">
        <is>
          <t>0.847047</t>
        </is>
      </c>
      <c r="X45" t="inlineStr">
        <is>
          <t>1.5193</t>
        </is>
      </c>
      <c r="Y45" t="b">
        <v>1</v>
      </c>
      <c r="Z45" t="inlineStr">
        <is>
          <t>0.543214</t>
        </is>
      </c>
      <c r="AA45" t="inlineStr">
        <is>
          <t>0.387987</t>
        </is>
      </c>
      <c r="AB45" t="inlineStr">
        <is>
          <t>0.191669</t>
        </is>
      </c>
      <c r="AC45" t="inlineStr">
        <is>
          <t>0.215101</t>
        </is>
      </c>
      <c r="AD45" t="inlineStr">
        <is>
          <t>0.0655231</t>
        </is>
      </c>
      <c r="AE45" t="inlineStr">
        <is>
          <t>0.0933229</t>
        </is>
      </c>
    </row>
    <row r="46">
      <c r="A46" t="n">
        <v>10</v>
      </c>
      <c r="B46" t="n">
        <v>52.1</v>
      </c>
      <c r="C46" t="n">
        <v>6.2</v>
      </c>
      <c r="D46" t="n">
        <v>41.2</v>
      </c>
      <c r="E46" t="n">
        <v>0.5</v>
      </c>
      <c r="F46" t="n">
        <v>23.05374280230326</v>
      </c>
      <c r="G46" t="n">
        <v>22.21105552743319</v>
      </c>
      <c r="H46" t="n">
        <v>0.15</v>
      </c>
      <c r="I46" t="n">
        <v>35</v>
      </c>
      <c r="J46" t="n">
        <v>65</v>
      </c>
      <c r="K46" t="inlineStr">
        <is>
          <t>896.476</t>
        </is>
      </c>
      <c r="L46" t="inlineStr">
        <is>
          <t>38.0726</t>
        </is>
      </c>
      <c r="M46" t="inlineStr">
        <is>
          <t>27.1975</t>
        </is>
      </c>
      <c r="N46" t="inlineStr">
        <is>
          <t>13.4088</t>
        </is>
      </c>
      <c r="O46" t="inlineStr">
        <is>
          <t>15.0476</t>
        </is>
      </c>
      <c r="P46" t="inlineStr">
        <is>
          <t>4.59092</t>
        </is>
      </c>
      <c r="Q46" t="inlineStr">
        <is>
          <t>6.26853</t>
        </is>
      </c>
      <c r="R46" t="n">
        <v>0.05</v>
      </c>
      <c r="S46" t="inlineStr">
        <is>
          <t>21.742</t>
        </is>
      </c>
      <c r="T46" t="inlineStr">
        <is>
          <t>12.5418</t>
        </is>
      </c>
      <c r="U46" t="inlineStr">
        <is>
          <t>14.1155</t>
        </is>
      </c>
      <c r="V46" t="inlineStr">
        <is>
          <t>0.855837</t>
        </is>
      </c>
      <c r="W46" t="inlineStr">
        <is>
          <t>0.846752</t>
        </is>
      </c>
      <c r="X46" t="inlineStr">
        <is>
          <t>1.51565</t>
        </is>
      </c>
      <c r="Y46" t="b">
        <v>1</v>
      </c>
      <c r="Z46" t="inlineStr">
        <is>
          <t>0.543648</t>
        </is>
      </c>
      <c r="AA46" t="inlineStr">
        <is>
          <t>0.38836</t>
        </is>
      </c>
      <c r="AB46" t="inlineStr">
        <is>
          <t>0.191468</t>
        </is>
      </c>
      <c r="AC46" t="inlineStr">
        <is>
          <t>0.214868</t>
        </is>
      </c>
      <c r="AD46" t="inlineStr">
        <is>
          <t>0.0655549</t>
        </is>
      </c>
      <c r="AE46" t="inlineStr">
        <is>
          <t>0.0895099</t>
        </is>
      </c>
    </row>
    <row r="47">
      <c r="A47" t="n">
        <v>10</v>
      </c>
      <c r="B47" t="n">
        <v>52.1</v>
      </c>
      <c r="C47" t="n">
        <v>6.2</v>
      </c>
      <c r="D47" t="n">
        <v>41.2</v>
      </c>
      <c r="E47" t="n">
        <v>0.5</v>
      </c>
      <c r="F47" t="n">
        <v>23.05374280230326</v>
      </c>
      <c r="G47" t="n">
        <v>22.21105552743319</v>
      </c>
      <c r="H47" t="n">
        <v>0.15</v>
      </c>
      <c r="I47" t="n">
        <v>34</v>
      </c>
      <c r="J47" t="n">
        <v>66</v>
      </c>
      <c r="K47" t="inlineStr">
        <is>
          <t>896.731</t>
        </is>
      </c>
      <c r="L47" t="inlineStr">
        <is>
          <t>38.1914</t>
        </is>
      </c>
      <c r="M47" t="inlineStr">
        <is>
          <t>27.2866</t>
        </is>
      </c>
      <c r="N47" t="inlineStr">
        <is>
          <t>13.4265</t>
        </is>
      </c>
      <c r="O47" t="inlineStr">
        <is>
          <t>15.067</t>
        </is>
      </c>
      <c r="P47" t="inlineStr">
        <is>
          <t>4.60384</t>
        </is>
      </c>
      <c r="Q47" t="inlineStr">
        <is>
          <t>6.02367</t>
        </is>
      </c>
      <c r="R47" t="n">
        <v>0.05</v>
      </c>
      <c r="S47" t="inlineStr">
        <is>
          <t>21.7198</t>
        </is>
      </c>
      <c r="T47" t="inlineStr">
        <is>
          <t>12.5728</t>
        </is>
      </c>
      <c r="U47" t="inlineStr">
        <is>
          <t>14.1648</t>
        </is>
      </c>
      <c r="V47" t="inlineStr">
        <is>
          <t>0.855943</t>
        </is>
      </c>
      <c r="W47" t="inlineStr">
        <is>
          <t>0.846444</t>
        </is>
      </c>
      <c r="X47" t="inlineStr">
        <is>
          <t>1.51211</t>
        </is>
      </c>
      <c r="Y47" t="b">
        <v>1</v>
      </c>
      <c r="Z47" t="inlineStr">
        <is>
          <t>0.54407</t>
        </is>
      </c>
      <c r="AA47" t="inlineStr">
        <is>
          <t>0.388721</t>
        </is>
      </c>
      <c r="AB47" t="inlineStr">
        <is>
          <t>0.191273</t>
        </is>
      </c>
      <c r="AC47" t="inlineStr">
        <is>
          <t>0.214642</t>
        </is>
      </c>
      <c r="AD47" t="inlineStr">
        <is>
          <t>0.0655857</t>
        </is>
      </c>
      <c r="AE47" t="inlineStr">
        <is>
          <t>0.0858123</t>
        </is>
      </c>
    </row>
    <row r="48">
      <c r="A48" t="n">
        <v>10</v>
      </c>
      <c r="B48" t="n">
        <v>52.1</v>
      </c>
      <c r="C48" t="n">
        <v>6.2</v>
      </c>
      <c r="D48" t="n">
        <v>41.2</v>
      </c>
      <c r="E48" t="n">
        <v>0.5</v>
      </c>
      <c r="F48" t="n">
        <v>23.05374280230326</v>
      </c>
      <c r="G48" t="n">
        <v>22.21105552743319</v>
      </c>
      <c r="H48" t="n">
        <v>0.15</v>
      </c>
      <c r="I48" t="n">
        <v>33</v>
      </c>
      <c r="J48" t="n">
        <v>67</v>
      </c>
      <c r="K48" t="inlineStr">
        <is>
          <t>896.98</t>
        </is>
      </c>
      <c r="L48" t="inlineStr">
        <is>
          <t>38.3072</t>
        </is>
      </c>
      <c r="M48" t="inlineStr">
        <is>
          <t>27.3734</t>
        </is>
      </c>
      <c r="N48" t="inlineStr">
        <is>
          <t>13.4438</t>
        </is>
      </c>
      <c r="O48" t="inlineStr">
        <is>
          <t>15.0858</t>
        </is>
      </c>
      <c r="P48" t="inlineStr">
        <is>
          <t>4.61644</t>
        </is>
      </c>
      <c r="Q48" t="inlineStr">
        <is>
          <t>5.78501</t>
        </is>
      </c>
      <c r="R48" t="n">
        <v>0.05</v>
      </c>
      <c r="S48" t="inlineStr">
        <is>
          <t>21.6982</t>
        </is>
      </c>
      <c r="T48" t="inlineStr">
        <is>
          <t>12.6029</t>
        </is>
      </c>
      <c r="U48" t="inlineStr">
        <is>
          <t>14.2129</t>
        </is>
      </c>
      <c r="V48" t="inlineStr">
        <is>
          <t>0.856046</t>
        </is>
      </c>
      <c r="W48" t="inlineStr">
        <is>
          <t>0.846124</t>
        </is>
      </c>
      <c r="X48" t="inlineStr">
        <is>
          <t>1.50867</t>
        </is>
      </c>
      <c r="Y48" t="b">
        <v>1</v>
      </c>
      <c r="Z48" t="inlineStr">
        <is>
          <t>0.544479</t>
        </is>
      </c>
      <c r="AA48" t="inlineStr">
        <is>
          <t>0.389072</t>
        </is>
      </c>
      <c r="AB48" t="inlineStr">
        <is>
          <t>0.191083</t>
        </is>
      </c>
      <c r="AC48" t="inlineStr">
        <is>
          <t>0.214422</t>
        </is>
      </c>
      <c r="AD48" t="inlineStr">
        <is>
          <t>0.0656157</t>
        </is>
      </c>
      <c r="AE48" t="inlineStr">
        <is>
          <t>0.0822252</t>
        </is>
      </c>
    </row>
    <row r="49">
      <c r="A49" t="n">
        <v>10</v>
      </c>
      <c r="B49" t="n">
        <v>52.1</v>
      </c>
      <c r="C49" t="n">
        <v>6.2</v>
      </c>
      <c r="D49" t="n">
        <v>41.2</v>
      </c>
      <c r="E49" t="n">
        <v>0.5</v>
      </c>
      <c r="F49" t="n">
        <v>23.05374280230326</v>
      </c>
      <c r="G49" t="n">
        <v>22.21105552743319</v>
      </c>
      <c r="H49" t="n">
        <v>0.15</v>
      </c>
      <c r="I49" t="n">
        <v>32</v>
      </c>
      <c r="J49" t="n">
        <v>68</v>
      </c>
      <c r="K49" t="inlineStr">
        <is>
          <t>897.221</t>
        </is>
      </c>
      <c r="L49" t="inlineStr">
        <is>
          <t>38.4201</t>
        </is>
      </c>
      <c r="M49" t="inlineStr">
        <is>
          <t>27.4581</t>
        </is>
      </c>
      <c r="N49" t="inlineStr">
        <is>
          <t>13.4606</t>
        </is>
      </c>
      <c r="O49" t="inlineStr">
        <is>
          <t>15.1042</t>
        </is>
      </c>
      <c r="P49" t="inlineStr">
        <is>
          <t>4.62871</t>
        </is>
      </c>
      <c r="Q49" t="inlineStr">
        <is>
          <t>5.55234</t>
        </is>
      </c>
      <c r="R49" t="n">
        <v>0.05</v>
      </c>
      <c r="S49" t="inlineStr">
        <is>
          <t>21.6771</t>
        </is>
      </c>
      <c r="T49" t="inlineStr">
        <is>
          <t>12.6323</t>
        </is>
      </c>
      <c r="U49" t="inlineStr">
        <is>
          <t>14.2599</t>
        </is>
      </c>
      <c r="V49" t="inlineStr">
        <is>
          <t>0.856146</t>
        </is>
      </c>
      <c r="W49" t="inlineStr">
        <is>
          <t>0.845792</t>
        </is>
      </c>
      <c r="X49" t="inlineStr">
        <is>
          <t>1.50534</t>
        </is>
      </c>
      <c r="Y49" t="b">
        <v>1</v>
      </c>
      <c r="Z49" t="inlineStr">
        <is>
          <t>0.544876</t>
        </is>
      </c>
      <c r="AA49" t="inlineStr">
        <is>
          <t>0.389413</t>
        </is>
      </c>
      <c r="AB49" t="inlineStr">
        <is>
          <t>0.190899</t>
        </is>
      </c>
      <c r="AC49" t="inlineStr">
        <is>
          <t>0.214209</t>
        </is>
      </c>
      <c r="AD49" t="inlineStr">
        <is>
          <t>0.0656447</t>
        </is>
      </c>
      <c r="AE49" t="inlineStr">
        <is>
          <t>0.0787436</t>
        </is>
      </c>
    </row>
    <row r="50">
      <c r="A50" t="n">
        <v>10</v>
      </c>
      <c r="B50" t="n">
        <v>52.1</v>
      </c>
      <c r="C50" t="n">
        <v>6.2</v>
      </c>
      <c r="D50" t="n">
        <v>41.2</v>
      </c>
      <c r="E50" t="n">
        <v>0.5</v>
      </c>
      <c r="F50" t="n">
        <v>23.05374280230326</v>
      </c>
      <c r="G50" t="n">
        <v>22.21105552743319</v>
      </c>
      <c r="H50" t="n">
        <v>0.15</v>
      </c>
      <c r="I50" t="n">
        <v>31</v>
      </c>
      <c r="J50" t="n">
        <v>69</v>
      </c>
      <c r="K50" t="inlineStr">
        <is>
          <t>897.455</t>
        </is>
      </c>
      <c r="L50" t="inlineStr">
        <is>
          <t>38.5301</t>
        </is>
      </c>
      <c r="M50" t="inlineStr">
        <is>
          <t>27.5407</t>
        </is>
      </c>
      <c r="N50" t="inlineStr">
        <is>
          <t>13.477</t>
        </is>
      </c>
      <c r="O50" t="inlineStr">
        <is>
          <t>15.1222</t>
        </is>
      </c>
      <c r="P50" t="inlineStr">
        <is>
          <t>4.64069</t>
        </is>
      </c>
      <c r="Q50" t="inlineStr">
        <is>
          <t>5.32542</t>
        </is>
      </c>
      <c r="R50" t="n">
        <v>0.05</v>
      </c>
      <c r="S50" t="inlineStr">
        <is>
          <t>21.6566</t>
        </is>
      </c>
      <c r="T50" t="inlineStr">
        <is>
          <t>12.661</t>
        </is>
      </c>
      <c r="U50" t="inlineStr">
        <is>
          <t>14.3058</t>
        </is>
      </c>
      <c r="V50" t="inlineStr">
        <is>
          <t>0.856244</t>
        </is>
      </c>
      <c r="W50" t="inlineStr">
        <is>
          <t>0.845449</t>
        </is>
      </c>
      <c r="X50" t="inlineStr">
        <is>
          <t>1.5021</t>
        </is>
      </c>
      <c r="Y50" t="b">
        <v>1</v>
      </c>
      <c r="Z50" t="inlineStr">
        <is>
          <t>0.545262</t>
        </is>
      </c>
      <c r="AA50" t="inlineStr">
        <is>
          <t>0.389744</t>
        </is>
      </c>
      <c r="AB50" t="inlineStr">
        <is>
          <t>0.19072</t>
        </is>
      </c>
      <c r="AC50" t="inlineStr">
        <is>
          <t>0.214002</t>
        </is>
      </c>
      <c r="AD50" t="inlineStr">
        <is>
          <t>0.065673</t>
        </is>
      </c>
      <c r="AE50" t="inlineStr">
        <is>
          <t>0.0753629</t>
        </is>
      </c>
    </row>
    <row r="51">
      <c r="A51" t="n">
        <v>10</v>
      </c>
      <c r="B51" t="n">
        <v>52.1</v>
      </c>
      <c r="C51" t="n">
        <v>6.2</v>
      </c>
      <c r="D51" t="n">
        <v>41.2</v>
      </c>
      <c r="E51" t="n">
        <v>0.5</v>
      </c>
      <c r="F51" t="n">
        <v>23.05374280230326</v>
      </c>
      <c r="G51" t="n">
        <v>22.21105552743319</v>
      </c>
      <c r="H51" t="n">
        <v>0.15</v>
      </c>
      <c r="I51" t="n">
        <v>30</v>
      </c>
      <c r="J51" t="n">
        <v>70</v>
      </c>
      <c r="K51" t="inlineStr">
        <is>
          <t>897.684</t>
        </is>
      </c>
      <c r="L51" t="inlineStr">
        <is>
          <t>38.6375</t>
        </is>
      </c>
      <c r="M51" t="inlineStr">
        <is>
          <t>27.6213</t>
        </is>
      </c>
      <c r="N51" t="inlineStr">
        <is>
          <t>13.493</t>
        </is>
      </c>
      <c r="O51" t="inlineStr">
        <is>
          <t>15.1396</t>
        </is>
      </c>
      <c r="P51" t="inlineStr">
        <is>
          <t>4.65237</t>
        </is>
      </c>
      <c r="Q51" t="inlineStr">
        <is>
          <t>5.10404</t>
        </is>
      </c>
      <c r="R51" t="n">
        <v>0.05</v>
      </c>
      <c r="S51" t="inlineStr">
        <is>
          <t>21.6365</t>
        </is>
      </c>
      <c r="T51" t="inlineStr">
        <is>
          <t>12.689</t>
        </is>
      </c>
      <c r="U51" t="inlineStr">
        <is>
          <t>14.3507</t>
        </is>
      </c>
      <c r="V51" t="inlineStr">
        <is>
          <t>0.856339</t>
        </is>
      </c>
      <c r="W51" t="inlineStr">
        <is>
          <t>0.845094</t>
        </is>
      </c>
      <c r="X51" t="inlineStr">
        <is>
          <t>1.49895</t>
        </is>
      </c>
      <c r="Y51" t="b">
        <v>1</v>
      </c>
      <c r="Z51" t="inlineStr">
        <is>
          <t>0.545637</t>
        </is>
      </c>
      <c r="AA51" t="inlineStr">
        <is>
          <t>0.390066</t>
        </is>
      </c>
      <c r="AB51" t="inlineStr">
        <is>
          <t>0.190547</t>
        </is>
      </c>
      <c r="AC51" t="inlineStr">
        <is>
          <t>0.213801</t>
        </is>
      </c>
      <c r="AD51" t="inlineStr">
        <is>
          <t>0.0657004</t>
        </is>
      </c>
      <c r="AE51" t="inlineStr">
        <is>
          <t>0.0720789</t>
        </is>
      </c>
    </row>
    <row r="52">
      <c r="A52" t="n">
        <v>10</v>
      </c>
      <c r="B52" t="n">
        <v>52.1</v>
      </c>
      <c r="C52" t="n">
        <v>6.2</v>
      </c>
      <c r="D52" t="n">
        <v>41.2</v>
      </c>
      <c r="E52" t="n">
        <v>0.5</v>
      </c>
      <c r="F52" t="n">
        <v>23.05374280230326</v>
      </c>
      <c r="G52" t="n">
        <v>22.21105552743319</v>
      </c>
      <c r="H52" t="n">
        <v>0.15</v>
      </c>
      <c r="I52" t="n">
        <v>29</v>
      </c>
      <c r="J52" t="n">
        <v>71</v>
      </c>
      <c r="K52" t="inlineStr">
        <is>
          <t>897.906</t>
        </is>
      </c>
      <c r="L52" t="inlineStr">
        <is>
          <t>38.7424</t>
        </is>
      </c>
      <c r="M52" t="inlineStr">
        <is>
          <t>27.6999</t>
        </is>
      </c>
      <c r="N52" t="inlineStr">
        <is>
          <t>13.5085</t>
        </is>
      </c>
      <c r="O52" t="inlineStr">
        <is>
          <t>15.1567</t>
        </is>
      </c>
      <c r="P52" t="inlineStr">
        <is>
          <t>4.66377</t>
        </is>
      </c>
      <c r="Q52" t="inlineStr">
        <is>
          <t>4.88801</t>
        </is>
      </c>
      <c r="R52" t="n">
        <v>0.05</v>
      </c>
      <c r="S52" t="inlineStr">
        <is>
          <t>21.617</t>
        </is>
      </c>
      <c r="T52" t="inlineStr">
        <is>
          <t>12.7163</t>
        </is>
      </c>
      <c r="U52" t="inlineStr">
        <is>
          <t>14.3946</t>
        </is>
      </c>
      <c r="V52" t="inlineStr">
        <is>
          <t>0.856431</t>
        </is>
      </c>
      <c r="W52" t="inlineStr">
        <is>
          <t>0.844727</t>
        </is>
      </c>
      <c r="X52" t="inlineStr">
        <is>
          <t>1.4959</t>
        </is>
      </c>
      <c r="Y52" t="b">
        <v>1</v>
      </c>
      <c r="Z52" t="inlineStr">
        <is>
          <t>0.546001</t>
        </is>
      </c>
      <c r="AA52" t="inlineStr">
        <is>
          <t>0.390379</t>
        </is>
      </c>
      <c r="AB52" t="inlineStr">
        <is>
          <t>0.190378</t>
        </is>
      </c>
      <c r="AC52" t="inlineStr">
        <is>
          <t>0.213605</t>
        </is>
      </c>
      <c r="AD52" t="inlineStr">
        <is>
          <t>0.065727</t>
        </is>
      </c>
      <c r="AE52" t="inlineStr">
        <is>
          <t>0.0688873</t>
        </is>
      </c>
    </row>
    <row r="53">
      <c r="A53" t="n">
        <v>10</v>
      </c>
      <c r="B53" t="n">
        <v>52.1</v>
      </c>
      <c r="C53" t="n">
        <v>6.2</v>
      </c>
      <c r="D53" t="n">
        <v>41.2</v>
      </c>
      <c r="E53" t="n">
        <v>0.5</v>
      </c>
      <c r="F53" t="n">
        <v>23.05374280230326</v>
      </c>
      <c r="G53" t="n">
        <v>22.21105552743319</v>
      </c>
      <c r="H53" t="n">
        <v>0.15</v>
      </c>
      <c r="I53" t="n">
        <v>28</v>
      </c>
      <c r="J53" t="n">
        <v>72</v>
      </c>
      <c r="K53" t="inlineStr">
        <is>
          <t>898.122</t>
        </is>
      </c>
      <c r="L53" t="inlineStr">
        <is>
          <t>38.8447</t>
        </is>
      </c>
      <c r="M53" t="inlineStr">
        <is>
          <t>27.7767</t>
        </is>
      </c>
      <c r="N53" t="inlineStr">
        <is>
          <t>13.5237</t>
        </is>
      </c>
      <c r="O53" t="inlineStr">
        <is>
          <t>15.1733</t>
        </is>
      </c>
      <c r="P53" t="inlineStr">
        <is>
          <t>4.67489</t>
        </is>
      </c>
      <c r="Q53" t="inlineStr">
        <is>
          <t>4.67713</t>
        </is>
      </c>
      <c r="R53" t="n">
        <v>0.05</v>
      </c>
      <c r="S53" t="inlineStr">
        <is>
          <t>21.5979</t>
        </is>
      </c>
      <c r="T53" t="inlineStr">
        <is>
          <t>12.7429</t>
        </is>
      </c>
      <c r="U53" t="inlineStr">
        <is>
          <t>14.4375</t>
        </is>
      </c>
      <c r="V53" t="inlineStr">
        <is>
          <t>0.85652</t>
        </is>
      </c>
      <c r="W53" t="inlineStr">
        <is>
          <t>0.844349</t>
        </is>
      </c>
      <c r="X53" t="inlineStr">
        <is>
          <t>1.49292</t>
        </is>
      </c>
      <c r="Y53" t="b">
        <v>1</v>
      </c>
      <c r="Z53" t="inlineStr">
        <is>
          <t>0.546356</t>
        </is>
      </c>
      <c r="AA53" t="inlineStr">
        <is>
          <t>0.390683</t>
        </is>
      </c>
      <c r="AB53" t="inlineStr">
        <is>
          <t>0.190213</t>
        </is>
      </c>
      <c r="AC53" t="inlineStr">
        <is>
          <t>0.213415</t>
        </is>
      </c>
      <c r="AD53" t="inlineStr">
        <is>
          <t>0.065753</t>
        </is>
      </c>
      <c r="AE53" t="inlineStr">
        <is>
          <t>0.0657845</t>
        </is>
      </c>
    </row>
    <row r="54">
      <c r="A54" t="n">
        <v>10</v>
      </c>
      <c r="B54" t="n">
        <v>52.1</v>
      </c>
      <c r="C54" t="n">
        <v>6.2</v>
      </c>
      <c r="D54" t="n">
        <v>41.2</v>
      </c>
      <c r="E54" t="n">
        <v>0.5</v>
      </c>
      <c r="F54" t="n">
        <v>23.05374280230326</v>
      </c>
      <c r="G54" t="n">
        <v>22.21105552743319</v>
      </c>
      <c r="H54" t="n">
        <v>0.15</v>
      </c>
      <c r="I54" t="n">
        <v>27</v>
      </c>
      <c r="J54" t="n">
        <v>73</v>
      </c>
      <c r="K54" t="inlineStr">
        <is>
          <t>898.333</t>
        </is>
      </c>
      <c r="L54" t="inlineStr">
        <is>
          <t>38.9446</t>
        </is>
      </c>
      <c r="M54" t="inlineStr">
        <is>
          <t>27.8517</t>
        </is>
      </c>
      <c r="N54" t="inlineStr">
        <is>
          <t>13.5386</t>
        </is>
      </c>
      <c r="O54" t="inlineStr">
        <is>
          <t>15.1896</t>
        </is>
      </c>
      <c r="P54" t="inlineStr">
        <is>
          <t>4.68575</t>
        </is>
      </c>
      <c r="Q54" t="inlineStr">
        <is>
          <t>4.47122</t>
        </is>
      </c>
      <c r="R54" t="n">
        <v>0.05</v>
      </c>
      <c r="S54" t="inlineStr">
        <is>
          <t>21.5792</t>
        </is>
      </c>
      <c r="T54" t="inlineStr">
        <is>
          <t>12.7689</t>
        </is>
      </c>
      <c r="U54" t="inlineStr">
        <is>
          <t>14.4795</t>
        </is>
      </c>
      <c r="V54" t="inlineStr">
        <is>
          <t>0.856608</t>
        </is>
      </c>
      <c r="W54" t="inlineStr">
        <is>
          <t>0.843961</t>
        </is>
      </c>
      <c r="X54" t="inlineStr">
        <is>
          <t>1.49003</t>
        </is>
      </c>
      <c r="Y54" t="b">
        <v>1</v>
      </c>
      <c r="Z54" t="inlineStr">
        <is>
          <t>0.546701</t>
        </is>
      </c>
      <c r="AA54" t="inlineStr">
        <is>
          <t>0.39098</t>
        </is>
      </c>
      <c r="AB54" t="inlineStr">
        <is>
          <t>0.190053</t>
        </is>
      </c>
      <c r="AC54" t="inlineStr">
        <is>
          <t>0.21323</t>
        </is>
      </c>
      <c r="AD54" t="inlineStr">
        <is>
          <t>0.0657782</t>
        </is>
      </c>
      <c r="AE54" t="inlineStr">
        <is>
          <t>0.0627666</t>
        </is>
      </c>
    </row>
    <row r="55">
      <c r="A55" t="n">
        <v>10</v>
      </c>
      <c r="B55" t="n">
        <v>52.1</v>
      </c>
      <c r="C55" t="n">
        <v>6.2</v>
      </c>
      <c r="D55" t="n">
        <v>41.2</v>
      </c>
      <c r="E55" t="n">
        <v>0.5</v>
      </c>
      <c r="F55" t="n">
        <v>23.05374280230326</v>
      </c>
      <c r="G55" t="n">
        <v>22.21105552743319</v>
      </c>
      <c r="H55" t="n">
        <v>0.15</v>
      </c>
      <c r="I55" t="n">
        <v>26</v>
      </c>
      <c r="J55" t="n">
        <v>74</v>
      </c>
      <c r="K55" t="inlineStr">
        <is>
          <t>898.538</t>
        </is>
      </c>
      <c r="L55" t="inlineStr">
        <is>
          <t>39.0422</t>
        </is>
      </c>
      <c r="M55" t="inlineStr">
        <is>
          <t>27.9249</t>
        </is>
      </c>
      <c r="N55" t="inlineStr">
        <is>
          <t>13.5531</t>
        </is>
      </c>
      <c r="O55" t="inlineStr">
        <is>
          <t>15.2054</t>
        </is>
      </c>
      <c r="P55" t="inlineStr">
        <is>
          <t>4.69637</t>
        </is>
      </c>
      <c r="Q55" t="inlineStr">
        <is>
          <t>4.27011</t>
        </is>
      </c>
      <c r="R55" t="n">
        <v>0.05</v>
      </c>
      <c r="S55" t="inlineStr">
        <is>
          <t>21.561</t>
        </is>
      </c>
      <c r="T55" t="inlineStr">
        <is>
          <t>12.7943</t>
        </is>
      </c>
      <c r="U55" t="inlineStr">
        <is>
          <t>14.5206</t>
        </is>
      </c>
      <c r="V55" t="inlineStr">
        <is>
          <t>0.856693</t>
        </is>
      </c>
      <c r="W55" t="inlineStr">
        <is>
          <t>0.843561</t>
        </is>
      </c>
      <c r="X55" t="inlineStr">
        <is>
          <t>1.48722</t>
        </is>
      </c>
      <c r="Y55" t="b">
        <v>1</v>
      </c>
      <c r="Z55" t="inlineStr">
        <is>
          <t>0.547037</t>
        </is>
      </c>
      <c r="AA55" t="inlineStr">
        <is>
          <t>0.391268</t>
        </is>
      </c>
      <c r="AB55" t="inlineStr">
        <is>
          <t>0.189898</t>
        </is>
      </c>
      <c r="AC55" t="inlineStr">
        <is>
          <t>0.21305</t>
        </is>
      </c>
      <c r="AD55" t="inlineStr">
        <is>
          <t>0.0658027</t>
        </is>
      </c>
      <c r="AE55" t="inlineStr">
        <is>
          <t>0.0598304</t>
        </is>
      </c>
    </row>
    <row r="56">
      <c r="A56" t="n">
        <v>10</v>
      </c>
      <c r="B56" t="n">
        <v>52.1</v>
      </c>
      <c r="C56" t="n">
        <v>6.2</v>
      </c>
      <c r="D56" t="n">
        <v>41.2</v>
      </c>
      <c r="E56" t="n">
        <v>0.5</v>
      </c>
      <c r="F56" t="n">
        <v>23.05374280230326</v>
      </c>
      <c r="G56" t="n">
        <v>22.21105552743319</v>
      </c>
      <c r="H56" t="n">
        <v>0.15</v>
      </c>
      <c r="I56" t="n">
        <v>25</v>
      </c>
      <c r="J56" t="n">
        <v>75</v>
      </c>
      <c r="K56" t="inlineStr">
        <is>
          <t>898.739</t>
        </is>
      </c>
      <c r="L56" t="inlineStr">
        <is>
          <t>39.1376</t>
        </is>
      </c>
      <c r="M56" t="inlineStr">
        <is>
          <t>27.9965</t>
        </is>
      </c>
      <c r="N56" t="inlineStr">
        <is>
          <t>13.5672</t>
        </is>
      </c>
      <c r="O56" t="inlineStr">
        <is>
          <t>15.2209</t>
        </is>
      </c>
      <c r="P56" t="inlineStr">
        <is>
          <t>4.70673</t>
        </is>
      </c>
      <c r="Q56" t="inlineStr">
        <is>
          <t>4.07364</t>
        </is>
      </c>
      <c r="R56" t="n">
        <v>0.05</v>
      </c>
      <c r="S56" t="inlineStr">
        <is>
          <t>21.5432</t>
        </is>
      </c>
      <c r="T56" t="inlineStr">
        <is>
          <t>12.8192</t>
        </is>
      </c>
      <c r="U56" t="inlineStr">
        <is>
          <t>14.5608</t>
        </is>
      </c>
      <c r="V56" t="inlineStr">
        <is>
          <t>0.856775</t>
        </is>
      </c>
      <c r="W56" t="inlineStr">
        <is>
          <t>0.84315</t>
        </is>
      </c>
      <c r="X56" t="inlineStr">
        <is>
          <t>1.48449</t>
        </is>
      </c>
      <c r="Y56" t="b">
        <v>1</v>
      </c>
      <c r="Z56" t="inlineStr">
        <is>
          <t>0.547364</t>
        </is>
      </c>
      <c r="AA56" t="inlineStr">
        <is>
          <t>0.391549</t>
        </is>
      </c>
      <c r="AB56" t="inlineStr">
        <is>
          <t>0.189746</t>
        </is>
      </c>
      <c r="AC56" t="inlineStr">
        <is>
          <t>0.212874</t>
        </is>
      </c>
      <c r="AD56" t="inlineStr">
        <is>
          <t>0.0658267</t>
        </is>
      </c>
      <c r="AE56" t="inlineStr">
        <is>
          <t>0.0569724</t>
        </is>
      </c>
    </row>
    <row r="57">
      <c r="A57" t="n">
        <v>10</v>
      </c>
      <c r="B57" t="n">
        <v>52.1</v>
      </c>
      <c r="C57" t="n">
        <v>6.2</v>
      </c>
      <c r="D57" t="n">
        <v>41.2</v>
      </c>
      <c r="E57" t="n">
        <v>0.5</v>
      </c>
      <c r="F57" t="n">
        <v>23.05374280230326</v>
      </c>
      <c r="G57" t="n">
        <v>22.21105552743319</v>
      </c>
      <c r="H57" t="n">
        <v>0.15</v>
      </c>
      <c r="I57" t="n">
        <v>24</v>
      </c>
      <c r="J57" t="n">
        <v>76</v>
      </c>
      <c r="K57" t="inlineStr">
        <is>
          <t>898.934</t>
        </is>
      </c>
      <c r="L57" t="inlineStr">
        <is>
          <t>39.2308</t>
        </is>
      </c>
      <c r="M57" t="inlineStr">
        <is>
          <t>28.0665</t>
        </is>
      </c>
      <c r="N57" t="inlineStr">
        <is>
          <t>13.581</t>
        </is>
      </c>
      <c r="O57" t="inlineStr">
        <is>
          <t>15.236</t>
        </is>
      </c>
      <c r="P57" t="inlineStr">
        <is>
          <t>4.71686</t>
        </is>
      </c>
      <c r="Q57" t="inlineStr">
        <is>
          <t>3.88163</t>
        </is>
      </c>
      <c r="R57" t="n">
        <v>0.05</v>
      </c>
      <c r="S57" t="inlineStr">
        <is>
          <t>21.5258</t>
        </is>
      </c>
      <c r="T57" t="inlineStr">
        <is>
          <t>12.8434</t>
        </is>
      </c>
      <c r="U57" t="inlineStr">
        <is>
          <t>14.6001</t>
        </is>
      </c>
      <c r="V57" t="inlineStr">
        <is>
          <t>0.856856</t>
        </is>
      </c>
      <c r="W57" t="inlineStr">
        <is>
          <t>0.842728</t>
        </is>
      </c>
      <c r="X57" t="inlineStr">
        <is>
          <t>1.48182</t>
        </is>
      </c>
      <c r="Y57" t="b">
        <v>1</v>
      </c>
      <c r="Z57" t="inlineStr">
        <is>
          <t>0.547683</t>
        </is>
      </c>
      <c r="AA57" t="inlineStr">
        <is>
          <t>0.391823</t>
        </is>
      </c>
      <c r="AB57" t="inlineStr">
        <is>
          <t>0.189598</t>
        </is>
      </c>
      <c r="AC57" t="inlineStr">
        <is>
          <t>0.212703</t>
        </is>
      </c>
      <c r="AD57" t="inlineStr">
        <is>
          <t>0.0658499</t>
        </is>
      </c>
      <c r="AE57" t="inlineStr">
        <is>
          <t>0.0541897</t>
        </is>
      </c>
    </row>
    <row r="58">
      <c r="A58" t="n">
        <v>10</v>
      </c>
      <c r="B58" t="n">
        <v>52.1</v>
      </c>
      <c r="C58" t="n">
        <v>6.2</v>
      </c>
      <c r="D58" t="n">
        <v>41.2</v>
      </c>
      <c r="E58" t="n">
        <v>0.5</v>
      </c>
      <c r="F58" t="n">
        <v>23.05374280230326</v>
      </c>
      <c r="G58" t="n">
        <v>22.21105552743319</v>
      </c>
      <c r="H58" t="n">
        <v>0.15</v>
      </c>
      <c r="I58" t="n">
        <v>23</v>
      </c>
      <c r="J58" t="n">
        <v>77</v>
      </c>
      <c r="K58" t="inlineStr">
        <is>
          <t>899.124</t>
        </is>
      </c>
      <c r="L58" t="inlineStr">
        <is>
          <t>39.3219</t>
        </is>
      </c>
      <c r="M58" t="inlineStr">
        <is>
          <t>28.1349</t>
        </is>
      </c>
      <c r="N58" t="inlineStr">
        <is>
          <t>13.5945</t>
        </is>
      </c>
      <c r="O58" t="inlineStr">
        <is>
          <t>15.2508</t>
        </is>
      </c>
      <c r="P58" t="inlineStr">
        <is>
          <t>4.72676</t>
        </is>
      </c>
      <c r="Q58" t="inlineStr">
        <is>
          <t>3.69395</t>
        </is>
      </c>
      <c r="R58" t="n">
        <v>0.05</v>
      </c>
      <c r="S58" t="inlineStr">
        <is>
          <t>21.5088</t>
        </is>
      </c>
      <c r="T58" t="inlineStr">
        <is>
          <t>12.8671</t>
        </is>
      </c>
      <c r="U58" t="inlineStr">
        <is>
          <t>14.6387</t>
        </is>
      </c>
      <c r="V58" t="inlineStr">
        <is>
          <t>0.856935</t>
        </is>
      </c>
      <c r="W58" t="inlineStr">
        <is>
          <t>0.842296</t>
        </is>
      </c>
      <c r="X58" t="inlineStr">
        <is>
          <t>1.47923</t>
        </is>
      </c>
      <c r="Y58" t="b">
        <v>1</v>
      </c>
      <c r="Z58" t="inlineStr">
        <is>
          <t>0.547993</t>
        </is>
      </c>
      <c r="AA58" t="inlineStr">
        <is>
          <t>0.39209</t>
        </is>
      </c>
      <c r="AB58" t="inlineStr">
        <is>
          <t>0.189455</t>
        </is>
      </c>
      <c r="AC58" t="inlineStr">
        <is>
          <t>0.212537</t>
        </is>
      </c>
      <c r="AD58" t="inlineStr">
        <is>
          <t>0.0658726</t>
        </is>
      </c>
      <c r="AE58" t="inlineStr">
        <is>
          <t>0.0514793</t>
        </is>
      </c>
    </row>
    <row r="59">
      <c r="A59" t="n">
        <v>10</v>
      </c>
      <c r="B59" t="n">
        <v>52.1</v>
      </c>
      <c r="C59" t="n">
        <v>6.2</v>
      </c>
      <c r="D59" t="n">
        <v>41.2</v>
      </c>
      <c r="E59" t="n">
        <v>0.5</v>
      </c>
      <c r="F59" t="n">
        <v>23.05374280230326</v>
      </c>
      <c r="G59" t="n">
        <v>22.21105552743319</v>
      </c>
      <c r="H59" t="n">
        <v>0.15</v>
      </c>
      <c r="I59" t="n">
        <v>22</v>
      </c>
      <c r="J59" t="n">
        <v>78</v>
      </c>
      <c r="K59" t="inlineStr">
        <is>
          <t>899.31</t>
        </is>
      </c>
      <c r="L59" t="inlineStr">
        <is>
          <t>39.411</t>
        </is>
      </c>
      <c r="M59" t="inlineStr">
        <is>
          <t>28.2017</t>
        </is>
      </c>
      <c r="N59" t="inlineStr">
        <is>
          <t>13.6077</t>
        </is>
      </c>
      <c r="O59" t="inlineStr">
        <is>
          <t>15.2652</t>
        </is>
      </c>
      <c r="P59" t="inlineStr">
        <is>
          <t>4.73645</t>
        </is>
      </c>
      <c r="Q59" t="inlineStr">
        <is>
          <t>3.51045</t>
        </is>
      </c>
      <c r="R59" t="n">
        <v>0.05</v>
      </c>
      <c r="S59" t="inlineStr">
        <is>
          <t>21.4921</t>
        </is>
      </c>
      <c r="T59" t="inlineStr">
        <is>
          <t>12.8903</t>
        </is>
      </c>
      <c r="U59" t="inlineStr">
        <is>
          <t>14.6764</t>
        </is>
      </c>
      <c r="V59" t="inlineStr">
        <is>
          <t>0.857011</t>
        </is>
      </c>
      <c r="W59" t="inlineStr">
        <is>
          <t>0.841853</t>
        </is>
      </c>
      <c r="X59" t="inlineStr">
        <is>
          <t>1.4767</t>
        </is>
      </c>
      <c r="Y59" t="b">
        <v>1</v>
      </c>
      <c r="Z59" t="inlineStr">
        <is>
          <t>0.548296</t>
        </is>
      </c>
      <c r="AA59" t="inlineStr">
        <is>
          <t>0.39235</t>
        </is>
      </c>
      <c r="AB59" t="inlineStr">
        <is>
          <t>0.189314</t>
        </is>
      </c>
      <c r="AC59" t="inlineStr">
        <is>
          <t>0.212374</t>
        </is>
      </c>
      <c r="AD59" t="inlineStr">
        <is>
          <t>0.0658947</t>
        </is>
      </c>
      <c r="AE59" t="inlineStr">
        <is>
          <t>0.0488383</t>
        </is>
      </c>
    </row>
    <row r="60">
      <c r="A60" t="n">
        <v>10</v>
      </c>
      <c r="B60" t="n">
        <v>52.1</v>
      </c>
      <c r="C60" t="n">
        <v>6.2</v>
      </c>
      <c r="D60" t="n">
        <v>41.2</v>
      </c>
      <c r="E60" t="n">
        <v>0.5</v>
      </c>
      <c r="F60" t="n">
        <v>23.05374280230326</v>
      </c>
      <c r="G60" t="n">
        <v>22.21105552743319</v>
      </c>
      <c r="H60" t="n">
        <v>0.15</v>
      </c>
      <c r="I60" t="n">
        <v>21</v>
      </c>
      <c r="J60" t="n">
        <v>79</v>
      </c>
      <c r="K60" t="inlineStr">
        <is>
          <t>899.491</t>
        </is>
      </c>
      <c r="L60" t="inlineStr">
        <is>
          <t>39.4981</t>
        </is>
      </c>
      <c r="M60" t="inlineStr">
        <is>
          <t>28.2671</t>
        </is>
      </c>
      <c r="N60" t="inlineStr">
        <is>
          <t>13.6206</t>
        </is>
      </c>
      <c r="O60" t="inlineStr">
        <is>
          <t>15.2794</t>
        </is>
      </c>
      <c r="P60" t="inlineStr">
        <is>
          <t>4.74591</t>
        </is>
      </c>
      <c r="Q60" t="inlineStr">
        <is>
          <t>3.33099</t>
        </is>
      </c>
      <c r="R60" t="n">
        <v>0.05</v>
      </c>
      <c r="S60" t="inlineStr">
        <is>
          <t>21.4759</t>
        </is>
      </c>
      <c r="T60" t="inlineStr">
        <is>
          <t>12.913</t>
        </is>
      </c>
      <c r="U60" t="inlineStr">
        <is>
          <t>14.7134</t>
        </is>
      </c>
      <c r="V60" t="inlineStr">
        <is>
          <t>0.857086</t>
        </is>
      </c>
      <c r="W60" t="inlineStr">
        <is>
          <t>0.8414</t>
        </is>
      </c>
      <c r="X60" t="inlineStr">
        <is>
          <t>1.47424</t>
        </is>
      </c>
      <c r="Y60" t="b">
        <v>1</v>
      </c>
      <c r="Z60" t="inlineStr">
        <is>
          <t>0.548591</t>
        </is>
      </c>
      <c r="AA60" t="inlineStr">
        <is>
          <t>0.392604</t>
        </is>
      </c>
      <c r="AB60" t="inlineStr">
        <is>
          <t>0.189178</t>
        </is>
      </c>
      <c r="AC60" t="inlineStr">
        <is>
          <t>0.212216</t>
        </is>
      </c>
      <c r="AD60" t="inlineStr">
        <is>
          <t>0.0659163</t>
        </is>
      </c>
      <c r="AE60" t="inlineStr">
        <is>
          <t>0.0462643</t>
        </is>
      </c>
    </row>
    <row r="61">
      <c r="A61" t="n">
        <v>10</v>
      </c>
      <c r="B61" t="n">
        <v>52.1</v>
      </c>
      <c r="C61" t="n">
        <v>6.2</v>
      </c>
      <c r="D61" t="n">
        <v>41.2</v>
      </c>
      <c r="E61" t="n">
        <v>0.5</v>
      </c>
      <c r="F61" t="n">
        <v>23.05374280230326</v>
      </c>
      <c r="G61" t="n">
        <v>22.21105552743319</v>
      </c>
      <c r="H61" t="n">
        <v>0.15</v>
      </c>
      <c r="I61" t="n">
        <v>20</v>
      </c>
      <c r="J61" t="n">
        <v>80</v>
      </c>
      <c r="K61" t="inlineStr">
        <is>
          <t>899.668</t>
        </is>
      </c>
      <c r="L61" t="inlineStr">
        <is>
          <t>39.5833</t>
        </is>
      </c>
      <c r="M61" t="inlineStr">
        <is>
          <t>28.3311</t>
        </is>
      </c>
      <c r="N61" t="inlineStr">
        <is>
          <t>13.6332</t>
        </is>
      </c>
      <c r="O61" t="inlineStr">
        <is>
          <t>15.2932</t>
        </is>
      </c>
      <c r="P61" t="inlineStr">
        <is>
          <t>4.75518</t>
        </is>
      </c>
      <c r="Q61" t="inlineStr">
        <is>
          <t>3.15544</t>
        </is>
      </c>
      <c r="R61" t="n">
        <v>0.05</v>
      </c>
      <c r="S61" t="inlineStr">
        <is>
          <t>21.4599</t>
        </is>
      </c>
      <c r="T61" t="inlineStr">
        <is>
          <t>12.9352</t>
        </is>
      </c>
      <c r="U61" t="inlineStr">
        <is>
          <t>14.7496</t>
        </is>
      </c>
      <c r="V61" t="inlineStr">
        <is>
          <t>0.857159</t>
        </is>
      </c>
      <c r="W61" t="inlineStr">
        <is>
          <t>0.840936</t>
        </is>
      </c>
      <c r="X61" t="inlineStr">
        <is>
          <t>1.47183</t>
        </is>
      </c>
      <c r="Y61" t="b">
        <v>1</v>
      </c>
      <c r="Z61" t="inlineStr">
        <is>
          <t>0.548879</t>
        </is>
      </c>
      <c r="AA61" t="inlineStr">
        <is>
          <t>0.392851</t>
        </is>
      </c>
      <c r="AB61" t="inlineStr">
        <is>
          <t>0.189044</t>
        </is>
      </c>
      <c r="AC61" t="inlineStr">
        <is>
          <t>0.212061</t>
        </is>
      </c>
      <c r="AD61" t="inlineStr">
        <is>
          <t>0.0659373</t>
        </is>
      </c>
      <c r="AE61" t="inlineStr">
        <is>
          <t>0.0437546</t>
        </is>
      </c>
    </row>
    <row r="62">
      <c r="A62" t="n">
        <v>10</v>
      </c>
      <c r="B62" t="n">
        <v>52.1</v>
      </c>
      <c r="C62" t="n">
        <v>6.2</v>
      </c>
      <c r="D62" t="n">
        <v>41.2</v>
      </c>
      <c r="E62" t="n">
        <v>0.5</v>
      </c>
      <c r="F62" t="n">
        <v>23.05374280230326</v>
      </c>
      <c r="G62" t="n">
        <v>22.21105552743319</v>
      </c>
      <c r="H62" t="n">
        <v>0.15</v>
      </c>
      <c r="I62" t="n">
        <v>19</v>
      </c>
      <c r="J62" t="n">
        <v>81</v>
      </c>
      <c r="K62" t="inlineStr">
        <is>
          <t>899.841</t>
        </is>
      </c>
      <c r="L62" t="inlineStr">
        <is>
          <t>39.6667</t>
        </is>
      </c>
      <c r="M62" t="inlineStr">
        <is>
          <t>28.3937</t>
        </is>
      </c>
      <c r="N62" t="inlineStr">
        <is>
          <t>13.6456</t>
        </is>
      </c>
      <c r="O62" t="inlineStr">
        <is>
          <t>15.3067</t>
        </is>
      </c>
      <c r="P62" t="inlineStr">
        <is>
          <t>4.76424</t>
        </is>
      </c>
      <c r="Q62" t="inlineStr">
        <is>
          <t>2.98367</t>
        </is>
      </c>
      <c r="R62" t="n">
        <v>0.05</v>
      </c>
      <c r="S62" t="inlineStr">
        <is>
          <t>21.4444</t>
        </is>
      </c>
      <c r="T62" t="inlineStr">
        <is>
          <t>12.9569</t>
        </is>
      </c>
      <c r="U62" t="inlineStr">
        <is>
          <t>14.785</t>
        </is>
      </c>
      <c r="V62" t="inlineStr">
        <is>
          <t>0.85723</t>
        </is>
      </c>
      <c r="W62" t="inlineStr">
        <is>
          <t>0.840462</t>
        </is>
      </c>
      <c r="X62" t="inlineStr">
        <is>
          <t>1.46949</t>
        </is>
      </c>
      <c r="Y62" t="b">
        <v>1</v>
      </c>
      <c r="Z62" t="inlineStr">
        <is>
          <t>0.54916</t>
        </is>
      </c>
      <c r="AA62" t="inlineStr">
        <is>
          <t>0.393093</t>
        </is>
      </c>
      <c r="AB62" t="inlineStr">
        <is>
          <t>0.188914</t>
        </is>
      </c>
      <c r="AC62" t="inlineStr">
        <is>
          <t>0.211911</t>
        </is>
      </c>
      <c r="AD62" t="inlineStr">
        <is>
          <t>0.0659578</t>
        </is>
      </c>
      <c r="AE62" t="inlineStr">
        <is>
          <t>0.041307</t>
        </is>
      </c>
    </row>
    <row r="63">
      <c r="A63" t="n">
        <v>10</v>
      </c>
      <c r="B63" t="n">
        <v>52.1</v>
      </c>
      <c r="C63" t="n">
        <v>6.2</v>
      </c>
      <c r="D63" t="n">
        <v>41.2</v>
      </c>
      <c r="E63" t="n">
        <v>0.5</v>
      </c>
      <c r="F63" t="n">
        <v>23.05374280230326</v>
      </c>
      <c r="G63" t="n">
        <v>22.21105552743319</v>
      </c>
      <c r="H63" t="n">
        <v>0.15</v>
      </c>
      <c r="I63" t="n">
        <v>18</v>
      </c>
      <c r="J63" t="n">
        <v>82</v>
      </c>
      <c r="K63" t="inlineStr">
        <is>
          <t>900.01</t>
        </is>
      </c>
      <c r="L63" t="inlineStr">
        <is>
          <t>39.7483</t>
        </is>
      </c>
      <c r="M63" t="inlineStr">
        <is>
          <t>28.455</t>
        </is>
      </c>
      <c r="N63" t="inlineStr">
        <is>
          <t>13.6576</t>
        </is>
      </c>
      <c r="O63" t="inlineStr">
        <is>
          <t>15.3199</t>
        </is>
      </c>
      <c r="P63" t="inlineStr">
        <is>
          <t>4.77311</t>
        </is>
      </c>
      <c r="Q63" t="inlineStr">
        <is>
          <t>2.81556</t>
        </is>
      </c>
      <c r="R63" t="n">
        <v>0.05</v>
      </c>
      <c r="S63" t="inlineStr">
        <is>
          <t>21.4291</t>
        </is>
      </c>
      <c r="T63" t="inlineStr">
        <is>
          <t>12.9781</t>
        </is>
      </c>
      <c r="U63" t="inlineStr">
        <is>
          <t>14.8198</t>
        </is>
      </c>
      <c r="V63" t="inlineStr">
        <is>
          <t>0.8573</t>
        </is>
      </c>
      <c r="W63" t="inlineStr">
        <is>
          <t>0.839978</t>
        </is>
      </c>
      <c r="X63" t="inlineStr">
        <is>
          <t>1.4672</t>
        </is>
      </c>
      <c r="Y63" t="b">
        <v>1</v>
      </c>
      <c r="Z63" t="inlineStr">
        <is>
          <t>0.549434</t>
        </is>
      </c>
      <c r="AA63" t="inlineStr">
        <is>
          <t>0.393329</t>
        </is>
      </c>
      <c r="AB63" t="inlineStr">
        <is>
          <t>0.188787</t>
        </is>
      </c>
      <c r="AC63" t="inlineStr">
        <is>
          <t>0.211764</t>
        </is>
      </c>
      <c r="AD63" t="inlineStr">
        <is>
          <t>0.0659778</t>
        </is>
      </c>
      <c r="AE63" t="inlineStr">
        <is>
          <t>0.038919</t>
        </is>
      </c>
    </row>
    <row r="64">
      <c r="A64" t="n">
        <v>10</v>
      </c>
      <c r="B64" t="n">
        <v>52.1</v>
      </c>
      <c r="C64" t="n">
        <v>6.2</v>
      </c>
      <c r="D64" t="n">
        <v>41.2</v>
      </c>
      <c r="E64" t="n">
        <v>0.5</v>
      </c>
      <c r="F64" t="n">
        <v>23.05374280230326</v>
      </c>
      <c r="G64" t="n">
        <v>22.21105552743319</v>
      </c>
      <c r="H64" t="n">
        <v>0.15</v>
      </c>
      <c r="I64" t="n">
        <v>17</v>
      </c>
      <c r="J64" t="n">
        <v>83</v>
      </c>
      <c r="K64" t="inlineStr">
        <is>
          <t>900.175</t>
        </is>
      </c>
      <c r="L64" t="inlineStr">
        <is>
          <t>39.8282</t>
        </is>
      </c>
      <c r="M64" t="inlineStr">
        <is>
          <t>28.515</t>
        </is>
      </c>
      <c r="N64" t="inlineStr">
        <is>
          <t>13.6694</t>
        </is>
      </c>
      <c r="O64" t="inlineStr">
        <is>
          <t>15.3328</t>
        </is>
      </c>
      <c r="P64" t="inlineStr">
        <is>
          <t>4.78179</t>
        </is>
      </c>
      <c r="Q64" t="inlineStr">
        <is>
          <t>2.651</t>
        </is>
      </c>
      <c r="R64" t="n">
        <v>0.05</v>
      </c>
      <c r="S64" t="inlineStr">
        <is>
          <t>21.4142</t>
        </is>
      </c>
      <c r="T64" t="inlineStr">
        <is>
          <t>12.9989</t>
        </is>
      </c>
      <c r="U64" t="inlineStr">
        <is>
          <t>14.8539</t>
        </is>
      </c>
      <c r="V64" t="inlineStr">
        <is>
          <t>0.857368</t>
        </is>
      </c>
      <c r="W64" t="inlineStr">
        <is>
          <t>0.839484</t>
        </is>
      </c>
      <c r="X64" t="inlineStr">
        <is>
          <t>1.46497</t>
        </is>
      </c>
      <c r="Y64" t="b">
        <v>1</v>
      </c>
      <c r="Z64" t="inlineStr">
        <is>
          <t>0.549701</t>
        </is>
      </c>
      <c r="AA64" t="inlineStr">
        <is>
          <t>0.393559</t>
        </is>
      </c>
      <c r="AB64" t="inlineStr">
        <is>
          <t>0.188663</t>
        </is>
      </c>
      <c r="AC64" t="inlineStr">
        <is>
          <t>0.21162</t>
        </is>
      </c>
      <c r="AD64" t="inlineStr">
        <is>
          <t>0.0659974</t>
        </is>
      </c>
      <c r="AE64" t="inlineStr">
        <is>
          <t>0.0365886</t>
        </is>
      </c>
    </row>
    <row r="65">
      <c r="A65" t="n">
        <v>10</v>
      </c>
      <c r="B65" t="n">
        <v>52.1</v>
      </c>
      <c r="C65" t="n">
        <v>6.2</v>
      </c>
      <c r="D65" t="n">
        <v>41.2</v>
      </c>
      <c r="E65" t="n">
        <v>0.5</v>
      </c>
      <c r="F65" t="n">
        <v>23.05374280230326</v>
      </c>
      <c r="G65" t="n">
        <v>22.21105552743319</v>
      </c>
      <c r="H65" t="n">
        <v>0.15</v>
      </c>
      <c r="I65" t="n">
        <v>16</v>
      </c>
      <c r="J65" t="n">
        <v>84</v>
      </c>
      <c r="K65" t="inlineStr">
        <is>
          <t>900.336</t>
        </is>
      </c>
      <c r="L65" t="inlineStr">
        <is>
          <t>39.9065</t>
        </is>
      </c>
      <c r="M65" t="inlineStr">
        <is>
          <t>28.5738</t>
        </is>
      </c>
      <c r="N65" t="inlineStr">
        <is>
          <t>13.681</t>
        </is>
      </c>
      <c r="O65" t="inlineStr">
        <is>
          <t>15.3454</t>
        </is>
      </c>
      <c r="P65" t="inlineStr">
        <is>
          <t>4.7903</t>
        </is>
      </c>
      <c r="Q65" t="inlineStr">
        <is>
          <t>2.48988</t>
        </is>
      </c>
      <c r="R65" t="n">
        <v>0.05</v>
      </c>
      <c r="S65" t="inlineStr">
        <is>
          <t>21.3996</t>
        </is>
      </c>
      <c r="T65" t="inlineStr">
        <is>
          <t>13.0193</t>
        </is>
      </c>
      <c r="U65" t="inlineStr">
        <is>
          <t>14.8873</t>
        </is>
      </c>
      <c r="V65" t="inlineStr">
        <is>
          <t>0.857434</t>
        </is>
      </c>
      <c r="W65" t="inlineStr">
        <is>
          <t>0.83898</t>
        </is>
      </c>
      <c r="X65" t="inlineStr">
        <is>
          <t>1.4628</t>
        </is>
      </c>
      <c r="Y65" t="b">
        <v>1</v>
      </c>
      <c r="Z65" t="inlineStr">
        <is>
          <t>0.549963</t>
        </is>
      </c>
      <c r="AA65" t="inlineStr">
        <is>
          <t>0.393784</t>
        </is>
      </c>
      <c r="AB65" t="inlineStr">
        <is>
          <t>0.188542</t>
        </is>
      </c>
      <c r="AC65" t="inlineStr">
        <is>
          <t>0.21148</t>
        </is>
      </c>
      <c r="AD65" t="inlineStr">
        <is>
          <t>0.0660165</t>
        </is>
      </c>
      <c r="AE65" t="inlineStr">
        <is>
          <t>0.0343137</t>
        </is>
      </c>
    </row>
    <row r="66">
      <c r="A66" t="n">
        <v>10</v>
      </c>
      <c r="B66" t="n">
        <v>52.1</v>
      </c>
      <c r="C66" t="n">
        <v>6.2</v>
      </c>
      <c r="D66" t="n">
        <v>41.2</v>
      </c>
      <c r="E66" t="n">
        <v>0.5</v>
      </c>
      <c r="F66" t="n">
        <v>23.05374280230326</v>
      </c>
      <c r="G66" t="n">
        <v>22.21105552743319</v>
      </c>
      <c r="H66" t="n">
        <v>0.15</v>
      </c>
      <c r="I66" t="n">
        <v>15</v>
      </c>
      <c r="J66" t="n">
        <v>85</v>
      </c>
      <c r="K66" t="inlineStr">
        <is>
          <t>900.493</t>
        </is>
      </c>
      <c r="L66" t="inlineStr">
        <is>
          <t>39.9831</t>
        </is>
      </c>
      <c r="M66" t="inlineStr">
        <is>
          <t>28.6314</t>
        </is>
      </c>
      <c r="N66" t="inlineStr">
        <is>
          <t>13.6923</t>
        </is>
      </c>
      <c r="O66" t="inlineStr">
        <is>
          <t>15.3578</t>
        </is>
      </c>
      <c r="P66" t="inlineStr">
        <is>
          <t>4.79862</t>
        </is>
      </c>
      <c r="Q66" t="inlineStr">
        <is>
          <t>2.33208</t>
        </is>
      </c>
      <c r="R66" t="n">
        <v>0.05</v>
      </c>
      <c r="S66" t="inlineStr">
        <is>
          <t>21.3853</t>
        </is>
      </c>
      <c r="T66" t="inlineStr">
        <is>
          <t>13.0392</t>
        </is>
      </c>
      <c r="U66" t="inlineStr">
        <is>
          <t>14.9201</t>
        </is>
      </c>
      <c r="V66" t="inlineStr">
        <is>
          <t>0.857499</t>
        </is>
      </c>
      <c r="W66" t="inlineStr">
        <is>
          <t>0.838466</t>
        </is>
      </c>
      <c r="X66" t="inlineStr">
        <is>
          <t>1.46067</t>
        </is>
      </c>
      <c r="Y66" t="b">
        <v>1</v>
      </c>
      <c r="Z66" t="inlineStr">
        <is>
          <t>0.550218</t>
        </is>
      </c>
      <c r="AA66" t="inlineStr">
        <is>
          <t>0.394004</t>
        </is>
      </c>
      <c r="AB66" t="inlineStr">
        <is>
          <t>0.188424</t>
        </is>
      </c>
      <c r="AC66" t="inlineStr">
        <is>
          <t>0.211343</t>
        </is>
      </c>
      <c r="AD66" t="inlineStr">
        <is>
          <t>0.0660351</t>
        </is>
      </c>
      <c r="AE66" t="inlineStr">
        <is>
          <t>0.0320924</t>
        </is>
      </c>
    </row>
    <row r="67">
      <c r="A67" t="n">
        <v>10</v>
      </c>
      <c r="B67" t="n">
        <v>52.1</v>
      </c>
      <c r="C67" t="n">
        <v>6.2</v>
      </c>
      <c r="D67" t="n">
        <v>41.2</v>
      </c>
      <c r="E67" t="n">
        <v>0.5</v>
      </c>
      <c r="F67" t="n">
        <v>23.05374280230326</v>
      </c>
      <c r="G67" t="n">
        <v>22.21105552743319</v>
      </c>
      <c r="H67" t="n">
        <v>0.15</v>
      </c>
      <c r="I67" t="n">
        <v>14</v>
      </c>
      <c r="J67" t="n">
        <v>86</v>
      </c>
      <c r="K67" t="inlineStr">
        <is>
          <t>900.648</t>
        </is>
      </c>
      <c r="L67" t="inlineStr">
        <is>
          <t>40.0582</t>
        </is>
      </c>
      <c r="M67" t="inlineStr">
        <is>
          <t>28.6877</t>
        </is>
      </c>
      <c r="N67" t="inlineStr">
        <is>
          <t>13.7034</t>
        </is>
      </c>
      <c r="O67" t="inlineStr">
        <is>
          <t>15.3699</t>
        </is>
      </c>
      <c r="P67" t="inlineStr">
        <is>
          <t>4.80678</t>
        </is>
      </c>
      <c r="Q67" t="inlineStr">
        <is>
          <t>2.17751</t>
        </is>
      </c>
      <c r="R67" t="n">
        <v>0.05</v>
      </c>
      <c r="S67" t="inlineStr">
        <is>
          <t>21.3712</t>
        </is>
      </c>
      <c r="T67" t="inlineStr">
        <is>
          <t>13.0587</t>
        </is>
      </c>
      <c r="U67" t="inlineStr">
        <is>
          <t>14.9522</t>
        </is>
      </c>
      <c r="V67" t="inlineStr">
        <is>
          <t>0.857562</t>
        </is>
      </c>
      <c r="W67" t="inlineStr">
        <is>
          <t>0.837942</t>
        </is>
      </c>
      <c r="X67" t="inlineStr">
        <is>
          <t>1.45859</t>
        </is>
      </c>
      <c r="Y67" t="b">
        <v>1</v>
      </c>
      <c r="Z67" t="inlineStr">
        <is>
          <t>0.550467</t>
        </is>
      </c>
      <c r="AA67" t="inlineStr">
        <is>
          <t>0.394218</t>
        </is>
      </c>
      <c r="AB67" t="inlineStr">
        <is>
          <t>0.188308</t>
        </is>
      </c>
      <c r="AC67" t="inlineStr">
        <is>
          <t>0.211209</t>
        </is>
      </c>
      <c r="AD67" t="inlineStr">
        <is>
          <t>0.0660533</t>
        </is>
      </c>
      <c r="AE67" t="inlineStr">
        <is>
          <t>0.0299227</t>
        </is>
      </c>
    </row>
    <row r="68">
      <c r="A68" t="n">
        <v>10</v>
      </c>
      <c r="B68" t="n">
        <v>52.1</v>
      </c>
      <c r="C68" t="n">
        <v>6.2</v>
      </c>
      <c r="D68" t="n">
        <v>41.2</v>
      </c>
      <c r="E68" t="n">
        <v>0.5</v>
      </c>
      <c r="F68" t="n">
        <v>23.05374280230326</v>
      </c>
      <c r="G68" t="n">
        <v>22.21105552743319</v>
      </c>
      <c r="H68" t="n">
        <v>0.15</v>
      </c>
      <c r="I68" t="n">
        <v>13</v>
      </c>
      <c r="J68" t="n">
        <v>87</v>
      </c>
      <c r="K68" t="inlineStr">
        <is>
          <t>900.798</t>
        </is>
      </c>
      <c r="L68" t="inlineStr">
        <is>
          <t>40.1317</t>
        </is>
      </c>
      <c r="M68" t="inlineStr">
        <is>
          <t>28.743</t>
        </is>
      </c>
      <c r="N68" t="inlineStr">
        <is>
          <t>13.7143</t>
        </is>
      </c>
      <c r="O68" t="inlineStr">
        <is>
          <t>15.3818</t>
        </is>
      </c>
      <c r="P68" t="inlineStr">
        <is>
          <t>4.81477</t>
        </is>
      </c>
      <c r="Q68" t="inlineStr">
        <is>
          <t>2.02607</t>
        </is>
      </c>
      <c r="R68" t="n">
        <v>0.05</v>
      </c>
      <c r="S68" t="inlineStr">
        <is>
          <t>21.3575</t>
        </is>
      </c>
      <c r="T68" t="inlineStr">
        <is>
          <t>13.0778</t>
        </is>
      </c>
      <c r="U68" t="inlineStr">
        <is>
          <t>14.9838</t>
        </is>
      </c>
      <c r="V68" t="inlineStr">
        <is>
          <t>0.857624</t>
        </is>
      </c>
      <c r="W68" t="inlineStr">
        <is>
          <t>0.837409</t>
        </is>
      </c>
      <c r="X68" t="inlineStr">
        <is>
          <t>1.45657</t>
        </is>
      </c>
      <c r="Y68" t="b">
        <v>1</v>
      </c>
      <c r="Z68" t="inlineStr">
        <is>
          <t>0.550711</t>
        </is>
      </c>
      <c r="AA68" t="inlineStr">
        <is>
          <t>0.394428</t>
        </is>
      </c>
      <c r="AB68" t="inlineStr">
        <is>
          <t>0.188195</t>
        </is>
      </c>
      <c r="AC68" t="inlineStr">
        <is>
          <t>0.211078</t>
        </is>
      </c>
      <c r="AD68" t="inlineStr">
        <is>
          <t>0.0660712</t>
        </is>
      </c>
      <c r="AE68" t="inlineStr">
        <is>
          <t>0.027803</t>
        </is>
      </c>
    </row>
    <row r="69">
      <c r="A69" t="n">
        <v>10</v>
      </c>
      <c r="B69" t="n">
        <v>52.1</v>
      </c>
      <c r="C69" t="n">
        <v>6.2</v>
      </c>
      <c r="D69" t="n">
        <v>41.2</v>
      </c>
      <c r="E69" t="n">
        <v>0.5</v>
      </c>
      <c r="F69" t="n">
        <v>23.05374280230326</v>
      </c>
      <c r="G69" t="n">
        <v>22.21105552743319</v>
      </c>
      <c r="H69" t="n">
        <v>0.15</v>
      </c>
      <c r="I69" t="n">
        <v>12</v>
      </c>
      <c r="J69" t="n">
        <v>88</v>
      </c>
      <c r="K69" t="inlineStr">
        <is>
          <t>900.946</t>
        </is>
      </c>
      <c r="L69" t="inlineStr">
        <is>
          <t>40.2038</t>
        </is>
      </c>
      <c r="M69" t="inlineStr">
        <is>
          <t>28.7971</t>
        </is>
      </c>
      <c r="N69" t="inlineStr">
        <is>
          <t>13.7249</t>
        </is>
      </c>
      <c r="O69" t="inlineStr">
        <is>
          <t>15.3934</t>
        </is>
      </c>
      <c r="P69" t="inlineStr">
        <is>
          <t>4.82261</t>
        </is>
      </c>
      <c r="Q69" t="inlineStr">
        <is>
          <t>1.87767</t>
        </is>
      </c>
      <c r="R69" t="n">
        <v>0.05</v>
      </c>
      <c r="S69" t="inlineStr">
        <is>
          <t>21.344</t>
        </is>
      </c>
      <c r="T69" t="inlineStr">
        <is>
          <t>13.0966</t>
        </is>
      </c>
      <c r="U69" t="inlineStr">
        <is>
          <t>15.0147</t>
        </is>
      </c>
      <c r="V69" t="inlineStr">
        <is>
          <t>0.857685</t>
        </is>
      </c>
      <c r="W69" t="inlineStr">
        <is>
          <t>0.836865</t>
        </is>
      </c>
      <c r="X69" t="inlineStr">
        <is>
          <t>1.45458</t>
        </is>
      </c>
      <c r="Y69" t="b">
        <v>1</v>
      </c>
      <c r="Z69" t="inlineStr">
        <is>
          <t>0.550949</t>
        </is>
      </c>
      <c r="AA69" t="inlineStr">
        <is>
          <t>0.394634</t>
        </is>
      </c>
      <c r="AB69" t="inlineStr">
        <is>
          <t>0.188085</t>
        </is>
      </c>
      <c r="AC69" t="inlineStr">
        <is>
          <t>0.210951</t>
        </is>
      </c>
      <c r="AD69" t="inlineStr">
        <is>
          <t>0.0660886</t>
        </is>
      </c>
      <c r="AE69" t="inlineStr">
        <is>
          <t>0.0257314</t>
        </is>
      </c>
    </row>
    <row r="70">
      <c r="A70" t="n">
        <v>10</v>
      </c>
      <c r="B70" t="n">
        <v>52.1</v>
      </c>
      <c r="C70" t="n">
        <v>6.2</v>
      </c>
      <c r="D70" t="n">
        <v>41.2</v>
      </c>
      <c r="E70" t="n">
        <v>0.5</v>
      </c>
      <c r="F70" t="n">
        <v>23.05374280230326</v>
      </c>
      <c r="G70" t="n">
        <v>22.21105552743319</v>
      </c>
      <c r="H70" t="n">
        <v>0.15</v>
      </c>
      <c r="I70" t="n">
        <v>11</v>
      </c>
      <c r="J70" t="n">
        <v>89</v>
      </c>
      <c r="K70" t="inlineStr">
        <is>
          <t>901.09</t>
        </is>
      </c>
      <c r="L70" t="inlineStr">
        <is>
          <t>40.2744</t>
        </is>
      </c>
      <c r="M70" t="inlineStr">
        <is>
          <t>28.8502</t>
        </is>
      </c>
      <c r="N70" t="inlineStr">
        <is>
          <t>13.7353</t>
        </is>
      </c>
      <c r="O70" t="inlineStr">
        <is>
          <t>15.4048</t>
        </is>
      </c>
      <c r="P70" t="inlineStr">
        <is>
          <t>4.83028</t>
        </is>
      </c>
      <c r="Q70" t="inlineStr">
        <is>
          <t>1.73221</t>
        </is>
      </c>
      <c r="R70" t="n">
        <v>0.05</v>
      </c>
      <c r="S70" t="inlineStr">
        <is>
          <t>21.3308</t>
        </is>
      </c>
      <c r="T70" t="inlineStr">
        <is>
          <t>13.115</t>
        </is>
      </c>
      <c r="U70" t="inlineStr">
        <is>
          <t>15.0451</t>
        </is>
      </c>
      <c r="V70" t="inlineStr">
        <is>
          <t>0.857744</t>
        </is>
      </c>
      <c r="W70" t="inlineStr">
        <is>
          <t>0.836313</t>
        </is>
      </c>
      <c r="X70" t="inlineStr">
        <is>
          <t>1.45265</t>
        </is>
      </c>
      <c r="Y70" t="b">
        <v>1</v>
      </c>
      <c r="Z70" t="inlineStr">
        <is>
          <t>0.551182</t>
        </is>
      </c>
      <c r="AA70" t="inlineStr">
        <is>
          <t>0.394835</t>
        </is>
      </c>
      <c r="AB70" t="inlineStr">
        <is>
          <t>0.187977</t>
        </is>
      </c>
      <c r="AC70" t="inlineStr">
        <is>
          <t>0.210826</t>
        </is>
      </c>
      <c r="AD70" t="inlineStr">
        <is>
          <t>0.0661056</t>
        </is>
      </c>
      <c r="AE70" t="inlineStr">
        <is>
          <t>0.0237064</t>
        </is>
      </c>
    </row>
    <row r="71">
      <c r="A71" t="n">
        <v>10</v>
      </c>
      <c r="B71" t="n">
        <v>52.1</v>
      </c>
      <c r="C71" t="n">
        <v>6.2</v>
      </c>
      <c r="D71" t="n">
        <v>41.2</v>
      </c>
      <c r="E71" t="n">
        <v>0.5</v>
      </c>
      <c r="F71" t="n">
        <v>23.05374280230326</v>
      </c>
      <c r="G71" t="n">
        <v>22.21105552743319</v>
      </c>
      <c r="H71" t="n">
        <v>0.15</v>
      </c>
      <c r="I71" t="n">
        <v>10</v>
      </c>
      <c r="J71" t="n">
        <v>90</v>
      </c>
      <c r="K71" t="inlineStr">
        <is>
          <t>901.231</t>
        </is>
      </c>
      <c r="L71" t="inlineStr">
        <is>
          <t>40.3437</t>
        </is>
      </c>
      <c r="M71" t="inlineStr">
        <is>
          <t>28.9023</t>
        </is>
      </c>
      <c r="N71" t="inlineStr">
        <is>
          <t>13.7455</t>
        </is>
      </c>
      <c r="O71" t="inlineStr">
        <is>
          <t>15.416</t>
        </is>
      </c>
      <c r="P71" t="inlineStr">
        <is>
          <t>4.83781</t>
        </is>
      </c>
      <c r="Q71" t="inlineStr">
        <is>
          <t>1.58961</t>
        </is>
      </c>
      <c r="R71" t="n">
        <v>0.05</v>
      </c>
      <c r="S71" t="inlineStr">
        <is>
          <t>21.3179</t>
        </is>
      </c>
      <c r="T71" t="inlineStr">
        <is>
          <t>13.133</t>
        </is>
      </c>
      <c r="U71" t="inlineStr">
        <is>
          <t>15.0749</t>
        </is>
      </c>
      <c r="V71" t="inlineStr">
        <is>
          <t>0.857802</t>
        </is>
      </c>
      <c r="W71" t="inlineStr">
        <is>
          <t>0.835751</t>
        </is>
      </c>
      <c r="X71" t="inlineStr">
        <is>
          <t>1.45075</t>
        </is>
      </c>
      <c r="Y71" t="b">
        <v>1</v>
      </c>
      <c r="Z71" t="inlineStr">
        <is>
          <t>0.55141</t>
        </is>
      </c>
      <c r="AA71" t="inlineStr">
        <is>
          <t>0.395031</t>
        </is>
      </c>
      <c r="AB71" t="inlineStr">
        <is>
          <t>0.187871</t>
        </is>
      </c>
      <c r="AC71" t="inlineStr">
        <is>
          <t>0.210703</t>
        </is>
      </c>
      <c r="AD71" t="inlineStr">
        <is>
          <t>0.0661223</t>
        </is>
      </c>
      <c r="AE71" t="inlineStr">
        <is>
          <t>0.0217265</t>
        </is>
      </c>
    </row>
    <row r="72">
      <c r="A72" t="n">
        <v>10</v>
      </c>
      <c r="B72" t="n">
        <v>52.1</v>
      </c>
      <c r="C72" t="n">
        <v>6.2</v>
      </c>
      <c r="D72" t="n">
        <v>41.2</v>
      </c>
      <c r="E72" t="n">
        <v>0.5</v>
      </c>
      <c r="F72" t="n">
        <v>23.05374280230326</v>
      </c>
      <c r="G72" t="n">
        <v>22.21105552743319</v>
      </c>
      <c r="H72" t="n">
        <v>0.15</v>
      </c>
      <c r="I72" t="n">
        <v>9</v>
      </c>
      <c r="J72" t="n">
        <v>91</v>
      </c>
      <c r="K72" t="inlineStr">
        <is>
          <t>901.369</t>
        </is>
      </c>
      <c r="L72" t="inlineStr">
        <is>
          <t>40.4116</t>
        </is>
      </c>
      <c r="M72" t="inlineStr">
        <is>
          <t>28.9533</t>
        </is>
      </c>
      <c r="N72" t="inlineStr">
        <is>
          <t>13.7555</t>
        </is>
      </c>
      <c r="O72" t="inlineStr">
        <is>
          <t>15.427</t>
        </is>
      </c>
      <c r="P72" t="inlineStr">
        <is>
          <t>4.84519</t>
        </is>
      </c>
      <c r="Q72" t="inlineStr">
        <is>
          <t>1.44978</t>
        </is>
      </c>
      <c r="R72" t="n">
        <v>0.05</v>
      </c>
      <c r="S72" t="inlineStr">
        <is>
          <t>21.3052</t>
        </is>
      </c>
      <c r="T72" t="inlineStr">
        <is>
          <t>13.1506</t>
        </is>
      </c>
      <c r="U72" t="inlineStr">
        <is>
          <t>15.1042</t>
        </is>
      </c>
      <c r="V72" t="inlineStr">
        <is>
          <t>0.857859</t>
        </is>
      </c>
      <c r="W72" t="inlineStr">
        <is>
          <t>0.835179</t>
        </is>
      </c>
      <c r="X72" t="inlineStr">
        <is>
          <t>1.4489</t>
        </is>
      </c>
      <c r="Y72" t="b">
        <v>1</v>
      </c>
      <c r="Z72" t="inlineStr">
        <is>
          <t>0.551633</t>
        </is>
      </c>
      <c r="AA72" t="inlineStr">
        <is>
          <t>0.395223</t>
        </is>
      </c>
      <c r="AB72" t="inlineStr">
        <is>
          <t>0.187768</t>
        </is>
      </c>
      <c r="AC72" t="inlineStr">
        <is>
          <t>0.210584</t>
        </is>
      </c>
      <c r="AD72" t="inlineStr">
        <is>
          <t>0.0661386</t>
        </is>
      </c>
      <c r="AE72" t="inlineStr">
        <is>
          <t>0.0197901</t>
        </is>
      </c>
    </row>
    <row r="73">
      <c r="A73" t="n">
        <v>10</v>
      </c>
      <c r="B73" t="n">
        <v>52.1</v>
      </c>
      <c r="C73" t="n">
        <v>6.2</v>
      </c>
      <c r="D73" t="n">
        <v>41.2</v>
      </c>
      <c r="E73" t="n">
        <v>0.5</v>
      </c>
      <c r="F73" t="n">
        <v>23.05374280230326</v>
      </c>
      <c r="G73" t="n">
        <v>22.21105552743319</v>
      </c>
      <c r="H73" t="n">
        <v>0.15</v>
      </c>
      <c r="I73" t="n">
        <v>8</v>
      </c>
      <c r="J73" t="n">
        <v>92</v>
      </c>
      <c r="K73" t="inlineStr">
        <is>
          <t>901.505</t>
        </is>
      </c>
      <c r="L73" t="inlineStr">
        <is>
          <t>40.4782</t>
        </is>
      </c>
      <c r="M73" t="inlineStr">
        <is>
          <t>29.0034</t>
        </is>
      </c>
      <c r="N73" t="inlineStr">
        <is>
          <t>13.7654</t>
        </is>
      </c>
      <c r="O73" t="inlineStr">
        <is>
          <t>15.4377</t>
        </is>
      </c>
      <c r="P73" t="inlineStr">
        <is>
          <t>4.85243</t>
        </is>
      </c>
      <c r="Q73" t="inlineStr">
        <is>
          <t>1.31266</t>
        </is>
      </c>
      <c r="R73" t="n">
        <v>0.05</v>
      </c>
      <c r="S73" t="inlineStr">
        <is>
          <t>21.2927</t>
        </is>
      </c>
      <c r="T73" t="inlineStr">
        <is>
          <t>13.168</t>
        </is>
      </c>
      <c r="U73" t="inlineStr">
        <is>
          <t>15.1329</t>
        </is>
      </c>
      <c r="V73" t="inlineStr">
        <is>
          <t>0.857915</t>
        </is>
      </c>
      <c r="W73" t="inlineStr">
        <is>
          <t>0.834599</t>
        </is>
      </c>
      <c r="X73" t="inlineStr">
        <is>
          <t>1.44709</t>
        </is>
      </c>
      <c r="Y73" t="b">
        <v>1</v>
      </c>
      <c r="Z73" t="inlineStr">
        <is>
          <t>0.551851</t>
        </is>
      </c>
      <c r="AA73" t="inlineStr">
        <is>
          <t>0.395412</t>
        </is>
      </c>
      <c r="AB73" t="inlineStr">
        <is>
          <t>0.187667</t>
        </is>
      </c>
      <c r="AC73" t="inlineStr">
        <is>
          <t>0.210467</t>
        </is>
      </c>
      <c r="AD73" t="inlineStr">
        <is>
          <t>0.0661546</t>
        </is>
      </c>
      <c r="AE73" t="inlineStr">
        <is>
          <t>0.0178958</t>
        </is>
      </c>
    </row>
    <row r="74">
      <c r="A74" t="n">
        <v>10</v>
      </c>
      <c r="B74" t="n">
        <v>52.1</v>
      </c>
      <c r="C74" t="n">
        <v>6.2</v>
      </c>
      <c r="D74" t="n">
        <v>41.2</v>
      </c>
      <c r="E74" t="n">
        <v>0.5</v>
      </c>
      <c r="F74" t="n">
        <v>23.05374280230326</v>
      </c>
      <c r="G74" t="n">
        <v>22.21105552743319</v>
      </c>
      <c r="H74" t="n">
        <v>0.15</v>
      </c>
      <c r="I74" t="n">
        <v>7</v>
      </c>
      <c r="J74" t="n">
        <v>93</v>
      </c>
      <c r="K74" t="inlineStr">
        <is>
          <t>901.637</t>
        </is>
      </c>
      <c r="L74" t="inlineStr">
        <is>
          <t>40.5436</t>
        </is>
      </c>
      <c r="M74" t="inlineStr">
        <is>
          <t>29.0525</t>
        </is>
      </c>
      <c r="N74" t="inlineStr">
        <is>
          <t>13.775</t>
        </is>
      </c>
      <c r="O74" t="inlineStr">
        <is>
          <t>15.4482</t>
        </is>
      </c>
      <c r="P74" t="inlineStr">
        <is>
          <t>4.85954</t>
        </is>
      </c>
      <c r="Q74" t="inlineStr">
        <is>
          <t>1.17815</t>
        </is>
      </c>
      <c r="R74" t="n">
        <v>0.05</v>
      </c>
      <c r="S74" t="inlineStr">
        <is>
          <t>21.2805</t>
        </is>
      </c>
      <c r="T74" t="inlineStr">
        <is>
          <t>13.185</t>
        </is>
      </c>
      <c r="U74" t="inlineStr">
        <is>
          <t>15.1611</t>
        </is>
      </c>
      <c r="V74" t="inlineStr">
        <is>
          <t>0.857969</t>
        </is>
      </c>
      <c r="W74" t="inlineStr">
        <is>
          <t>0.834009</t>
        </is>
      </c>
      <c r="X74" t="inlineStr">
        <is>
          <t>1.44531</t>
        </is>
      </c>
      <c r="Y74" t="b">
        <v>1</v>
      </c>
      <c r="Z74" t="inlineStr">
        <is>
          <t>0.552064</t>
        </is>
      </c>
      <c r="AA74" t="inlineStr">
        <is>
          <t>0.395596</t>
        </is>
      </c>
      <c r="AB74" t="inlineStr">
        <is>
          <t>0.187568</t>
        </is>
      </c>
      <c r="AC74" t="inlineStr">
        <is>
          <t>0.210352</t>
        </is>
      </c>
      <c r="AD74" t="inlineStr">
        <is>
          <t>0.0661703</t>
        </is>
      </c>
      <c r="AE74" t="inlineStr">
        <is>
          <t>0.0160423</t>
        </is>
      </c>
    </row>
    <row r="75">
      <c r="A75" t="n">
        <v>10</v>
      </c>
      <c r="B75" t="n">
        <v>52.1</v>
      </c>
      <c r="C75" t="n">
        <v>6.2</v>
      </c>
      <c r="D75" t="n">
        <v>41.2</v>
      </c>
      <c r="E75" t="n">
        <v>0.5</v>
      </c>
      <c r="F75" t="n">
        <v>23.05374280230326</v>
      </c>
      <c r="G75" t="n">
        <v>22.21105552743319</v>
      </c>
      <c r="H75" t="n">
        <v>0.15</v>
      </c>
      <c r="I75" t="n">
        <v>6</v>
      </c>
      <c r="J75" t="n">
        <v>94</v>
      </c>
      <c r="K75" t="inlineStr">
        <is>
          <t>901.767</t>
        </is>
      </c>
      <c r="L75" t="inlineStr">
        <is>
          <t>40.6077</t>
        </is>
      </c>
      <c r="M75" t="inlineStr">
        <is>
          <t>29.1007</t>
        </is>
      </c>
      <c r="N75" t="inlineStr">
        <is>
          <t>13.7844</t>
        </is>
      </c>
      <c r="O75" t="inlineStr">
        <is>
          <t>15.4586</t>
        </is>
      </c>
      <c r="P75" t="inlineStr">
        <is>
          <t>4.86651</t>
        </is>
      </c>
      <c r="Q75" t="inlineStr">
        <is>
          <t>1.04618</t>
        </is>
      </c>
      <c r="R75" t="n">
        <v>0.05</v>
      </c>
      <c r="S75" t="inlineStr">
        <is>
          <t>21.2685</t>
        </is>
      </c>
      <c r="T75" t="inlineStr">
        <is>
          <t>13.2016</t>
        </is>
      </c>
      <c r="U75" t="inlineStr">
        <is>
          <t>15.1889</t>
        </is>
      </c>
      <c r="V75" t="inlineStr">
        <is>
          <t>0.858023</t>
        </is>
      </c>
      <c r="W75" t="inlineStr">
        <is>
          <t>0.83341</t>
        </is>
      </c>
      <c r="X75" t="inlineStr">
        <is>
          <t>1.44358</t>
        </is>
      </c>
      <c r="Y75" t="b">
        <v>1</v>
      </c>
      <c r="Z75" t="inlineStr">
        <is>
          <t>0.552273</t>
        </is>
      </c>
      <c r="AA75" t="inlineStr">
        <is>
          <t>0.395776</t>
        </is>
      </c>
      <c r="AB75" t="inlineStr">
        <is>
          <t>0.187471</t>
        </is>
      </c>
      <c r="AC75" t="inlineStr">
        <is>
          <t>0.21024</t>
        </is>
      </c>
      <c r="AD75" t="inlineStr">
        <is>
          <t>0.0661856</t>
        </is>
      </c>
      <c r="AE75" t="inlineStr">
        <is>
          <t>0.0142283</t>
        </is>
      </c>
    </row>
    <row r="76">
      <c r="A76" t="n">
        <v>10</v>
      </c>
      <c r="B76" t="n">
        <v>52.1</v>
      </c>
      <c r="C76" t="n">
        <v>6.2</v>
      </c>
      <c r="D76" t="n">
        <v>41.2</v>
      </c>
      <c r="E76" t="n">
        <v>0.5</v>
      </c>
      <c r="F76" t="n">
        <v>23.05374280230326</v>
      </c>
      <c r="G76" t="n">
        <v>22.21105552743319</v>
      </c>
      <c r="H76" t="n">
        <v>0.15</v>
      </c>
      <c r="I76" t="n">
        <v>5</v>
      </c>
      <c r="J76" t="n">
        <v>95</v>
      </c>
      <c r="K76" t="inlineStr">
        <is>
          <t>901.895</t>
        </is>
      </c>
      <c r="L76" t="inlineStr">
        <is>
          <t>40.6706</t>
        </is>
      </c>
      <c r="M76" t="inlineStr">
        <is>
          <t>29.148</t>
        </is>
      </c>
      <c r="N76" t="inlineStr">
        <is>
          <t>13.7937</t>
        </is>
      </c>
      <c r="O76" t="inlineStr">
        <is>
          <t>15.4687</t>
        </is>
      </c>
      <c r="P76" t="inlineStr">
        <is>
          <t>4.87335</t>
        </is>
      </c>
      <c r="Q76" t="inlineStr">
        <is>
          <t>0.916693</t>
        </is>
      </c>
      <c r="R76" t="n">
        <v>0.05</v>
      </c>
      <c r="S76" t="inlineStr">
        <is>
          <t>21.2568</t>
        </is>
      </c>
      <c r="T76" t="inlineStr">
        <is>
          <t>13.218</t>
        </is>
      </c>
      <c r="U76" t="inlineStr">
        <is>
          <t>15.2161</t>
        </is>
      </c>
      <c r="V76" t="inlineStr">
        <is>
          <t>0.858075</t>
        </is>
      </c>
      <c r="W76" t="inlineStr">
        <is>
          <t>0.832802</t>
        </is>
      </c>
      <c r="X76" t="inlineStr">
        <is>
          <t>1.44188</t>
        </is>
      </c>
      <c r="Y76" t="b">
        <v>1</v>
      </c>
      <c r="Z76" t="inlineStr">
        <is>
          <t>0.552478</t>
        </is>
      </c>
      <c r="AA76" t="inlineStr">
        <is>
          <t>0.395953</t>
        </is>
      </c>
      <c r="AB76" t="inlineStr">
        <is>
          <t>0.187377</t>
        </is>
      </c>
      <c r="AC76" t="inlineStr">
        <is>
          <t>0.21013</t>
        </is>
      </c>
      <c r="AD76" t="inlineStr">
        <is>
          <t>0.0662006</t>
        </is>
      </c>
      <c r="AE76" t="inlineStr">
        <is>
          <t>0.0124526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E76"/>
  <sheetViews>
    <sheetView topLeftCell="A55" workbookViewId="0">
      <selection activeCell="A77" sqref="A77:XFD526"/>
    </sheetView>
  </sheetViews>
  <sheetFormatPr baseColWidth="8" defaultRowHeight="14.4"/>
  <sheetData>
    <row r="1">
      <c r="A1" s="12" t="inlineStr">
        <is>
          <t>MC</t>
        </is>
      </c>
      <c r="B1" s="12" t="inlineStr">
        <is>
          <t>w_C</t>
        </is>
      </c>
      <c r="C1" s="12" t="inlineStr">
        <is>
          <t>w_H</t>
        </is>
      </c>
      <c r="D1" s="12" t="inlineStr">
        <is>
          <t>w_O</t>
        </is>
      </c>
      <c r="E1" s="12" t="inlineStr">
        <is>
          <t xml:space="preserve"> w_N</t>
        </is>
      </c>
      <c r="F1" s="12" t="inlineStr">
        <is>
          <t>M_b [kg/kmol]</t>
        </is>
      </c>
      <c r="G1" s="12" t="inlineStr">
        <is>
          <t>LHV_b [MJ/kg]</t>
        </is>
      </c>
      <c r="H1" s="12" t="inlineStr">
        <is>
          <t>ER</t>
        </is>
      </c>
      <c r="I1" s="12" t="inlineStr">
        <is>
          <t>phi_N</t>
        </is>
      </c>
      <c r="J1" s="12" t="inlineStr">
        <is>
          <t>phi_O</t>
        </is>
      </c>
      <c r="K1" s="12" t="inlineStr">
        <is>
          <t>T [K]</t>
        </is>
      </c>
      <c r="L1" s="12" t="inlineStr">
        <is>
          <t>CO</t>
        </is>
      </c>
      <c r="M1" s="12" t="inlineStr">
        <is>
          <t>H2</t>
        </is>
      </c>
      <c r="N1" s="12" t="inlineStr">
        <is>
          <t>CH4</t>
        </is>
      </c>
      <c r="O1" s="12" t="inlineStr">
        <is>
          <t>CO2</t>
        </is>
      </c>
      <c r="P1" s="12" t="inlineStr">
        <is>
          <t>H2O</t>
        </is>
      </c>
      <c r="Q1" s="12" t="inlineStr">
        <is>
          <t>N2</t>
        </is>
      </c>
      <c r="R1" s="12" t="inlineStr">
        <is>
          <t>n_C_r [kmol]</t>
        </is>
      </c>
      <c r="S1" s="12" t="inlineStr">
        <is>
          <t>M_g [kg/kmol]</t>
        </is>
      </c>
      <c r="T1" s="12" t="inlineStr">
        <is>
          <t>LHV_g [MJ/m3]</t>
        </is>
      </c>
      <c r="U1" s="12" t="inlineStr">
        <is>
          <t>LHV_g [MJ/kg]</t>
        </is>
      </c>
      <c r="V1" s="12" t="inlineStr">
        <is>
          <t>CGE</t>
        </is>
      </c>
      <c r="W1" s="12" t="inlineStr">
        <is>
          <t>CGE_tot</t>
        </is>
      </c>
      <c r="X1" s="12" t="inlineStr">
        <is>
          <t>GY</t>
        </is>
      </c>
      <c r="Y1" s="12" t="inlineStr">
        <is>
          <t>succeeded</t>
        </is>
      </c>
      <c r="Z1" s="12" t="inlineStr">
        <is>
          <t>n_CO [kmol]</t>
        </is>
      </c>
      <c r="AA1" s="12" t="inlineStr">
        <is>
          <t>n_H2 [kmol]</t>
        </is>
      </c>
      <c r="AB1" s="12" t="inlineStr">
        <is>
          <t>n_CH4 [kmol]</t>
        </is>
      </c>
      <c r="AC1" s="12" t="inlineStr">
        <is>
          <t>n_CO2 [kmol]</t>
        </is>
      </c>
      <c r="AD1" s="12" t="inlineStr">
        <is>
          <t>n_H2O [kmol]</t>
        </is>
      </c>
      <c r="AE1" s="12" t="inlineStr">
        <is>
          <t>n_N2 [kmol]</t>
        </is>
      </c>
    </row>
    <row r="2">
      <c r="A2" t="n">
        <v>10</v>
      </c>
      <c r="B2" t="n">
        <v>52.1</v>
      </c>
      <c r="C2" t="n">
        <v>6.2</v>
      </c>
      <c r="D2" t="n">
        <v>41.2</v>
      </c>
      <c r="E2" t="n">
        <v>0.5</v>
      </c>
      <c r="F2" t="n">
        <v>23.05374280230326</v>
      </c>
      <c r="G2" t="n">
        <v>22.21105552743319</v>
      </c>
      <c r="H2" t="n">
        <v>0.16</v>
      </c>
      <c r="I2" t="n">
        <v>79</v>
      </c>
      <c r="J2" t="n">
        <v>21</v>
      </c>
      <c r="K2" t="inlineStr">
        <is>
          <t>870.915</t>
        </is>
      </c>
      <c r="L2" t="inlineStr">
        <is>
          <t>25.7948</t>
        </is>
      </c>
      <c r="M2" t="inlineStr">
        <is>
          <t>18.8815</t>
        </is>
      </c>
      <c r="N2" t="inlineStr">
        <is>
          <t>10.2047</t>
        </is>
      </c>
      <c r="O2" t="inlineStr">
        <is>
          <t>12.4428</t>
        </is>
      </c>
      <c r="P2" t="inlineStr">
        <is>
          <t>3.3765</t>
        </is>
      </c>
      <c r="Q2" t="inlineStr">
        <is>
          <t>32.6687</t>
        </is>
      </c>
      <c r="R2" t="n">
        <v>0.05</v>
      </c>
      <c r="S2" t="inlineStr">
        <is>
          <t>23.8707</t>
        </is>
      </c>
      <c r="T2" t="inlineStr">
        <is>
          <t>8.94746</t>
        </is>
      </c>
      <c r="U2" t="inlineStr">
        <is>
          <t>9.17214</t>
        </is>
      </c>
      <c r="V2" t="inlineStr">
        <is>
          <t>0.838527</t>
        </is>
      </c>
      <c r="W2" t="inlineStr">
        <is>
          <t>0.838527</t>
        </is>
      </c>
      <c r="X2" t="inlineStr">
        <is>
          <t>2.08155</t>
        </is>
      </c>
      <c r="Y2" t="b">
        <v>1</v>
      </c>
      <c r="Z2" t="inlineStr">
        <is>
          <t>0.505854</t>
        </is>
      </c>
      <c r="AA2" t="inlineStr">
        <is>
          <t>0.37028</t>
        </is>
      </c>
      <c r="AB2" t="inlineStr">
        <is>
          <t>0.20012</t>
        </is>
      </c>
      <c r="AC2" t="inlineStr">
        <is>
          <t>0.244011</t>
        </is>
      </c>
      <c r="AD2" t="inlineStr">
        <is>
          <t>0.0662155</t>
        </is>
      </c>
      <c r="AE2" t="inlineStr">
        <is>
          <t>0.640655</t>
        </is>
      </c>
    </row>
    <row r="3">
      <c r="A3" t="n">
        <v>10</v>
      </c>
      <c r="B3" t="n">
        <v>52.1</v>
      </c>
      <c r="C3" t="n">
        <v>6.2</v>
      </c>
      <c r="D3" t="n">
        <v>41.2</v>
      </c>
      <c r="E3" t="n">
        <v>0.5</v>
      </c>
      <c r="F3" t="n">
        <v>23.05374280230326</v>
      </c>
      <c r="G3" t="n">
        <v>22.21105552743319</v>
      </c>
      <c r="H3" t="n">
        <v>0.16</v>
      </c>
      <c r="I3" t="n">
        <v>78</v>
      </c>
      <c r="J3" t="n">
        <v>22</v>
      </c>
      <c r="K3" t="inlineStr">
        <is>
          <t>872.955</t>
        </is>
      </c>
      <c r="L3" t="inlineStr">
        <is>
          <t>26.4425</t>
        </is>
      </c>
      <c r="M3" t="inlineStr">
        <is>
          <t>19.3804</t>
        </is>
      </c>
      <c r="N3" t="inlineStr">
        <is>
          <t>10.2873</t>
        </is>
      </c>
      <c r="O3" t="inlineStr">
        <is>
          <t>12.5492</t>
        </is>
      </c>
      <c r="P3" t="inlineStr">
        <is>
          <t>3.44966</t>
        </is>
      </c>
      <c r="Q3" t="inlineStr">
        <is>
          <t>31.333</t>
        </is>
      </c>
      <c r="R3" t="n">
        <v>0.05</v>
      </c>
      <c r="S3" t="inlineStr">
        <is>
          <t>23.7481</t>
        </is>
      </c>
      <c r="T3" t="inlineStr">
        <is>
          <t>9.11262</t>
        </is>
      </c>
      <c r="U3" t="inlineStr">
        <is>
          <t>9.38967</t>
        </is>
      </c>
      <c r="V3" t="inlineStr">
        <is>
          <t>0.839503</t>
        </is>
      </c>
      <c r="W3" t="inlineStr">
        <is>
          <t>0.839499</t>
        </is>
      </c>
      <c r="X3" t="inlineStr">
        <is>
          <t>2.0462</t>
        </is>
      </c>
      <c r="Y3" t="b">
        <v>1</v>
      </c>
      <c r="Z3" t="inlineStr">
        <is>
          <t>0.50975</t>
        </is>
      </c>
      <c r="AA3" t="inlineStr">
        <is>
          <t>0.373608</t>
        </is>
      </c>
      <c r="AB3" t="inlineStr">
        <is>
          <t>0.198315</t>
        </is>
      </c>
      <c r="AC3" t="inlineStr">
        <is>
          <t>0.24192</t>
        </is>
      </c>
      <c r="AD3" t="inlineStr">
        <is>
          <t>0.0665014</t>
        </is>
      </c>
      <c r="AE3" t="inlineStr">
        <is>
          <t>0.604028</t>
        </is>
      </c>
    </row>
    <row r="4">
      <c r="A4" t="n">
        <v>10</v>
      </c>
      <c r="B4" t="n">
        <v>52.1</v>
      </c>
      <c r="C4" t="n">
        <v>6.2</v>
      </c>
      <c r="D4" t="n">
        <v>41.2</v>
      </c>
      <c r="E4" t="n">
        <v>0.5</v>
      </c>
      <c r="F4" t="n">
        <v>23.05374280230326</v>
      </c>
      <c r="G4" t="n">
        <v>22.21105552743319</v>
      </c>
      <c r="H4" t="n">
        <v>0.16</v>
      </c>
      <c r="I4" t="n">
        <v>77</v>
      </c>
      <c r="J4" t="n">
        <v>23</v>
      </c>
      <c r="K4" t="inlineStr">
        <is>
          <t>874.841</t>
        </is>
      </c>
      <c r="L4" t="inlineStr">
        <is>
          <t>27.0545</t>
        </is>
      </c>
      <c r="M4" t="inlineStr">
        <is>
          <t>19.8519</t>
        </is>
      </c>
      <c r="N4" t="inlineStr">
        <is>
          <t>10.3647</t>
        </is>
      </c>
      <c r="O4" t="inlineStr">
        <is>
          <t>12.6491</t>
        </is>
      </c>
      <c r="P4" t="inlineStr">
        <is>
          <t>3.51863</t>
        </is>
      </c>
      <c r="Q4" t="inlineStr">
        <is>
          <t>30.0723</t>
        </is>
      </c>
      <c r="R4" t="n">
        <v>0.05</v>
      </c>
      <c r="S4" t="inlineStr">
        <is>
          <t>23.6322</t>
        </is>
      </c>
      <c r="T4" t="inlineStr">
        <is>
          <t>9.26845</t>
        </is>
      </c>
      <c r="U4" t="inlineStr">
        <is>
          <t>9.59707</t>
        </is>
      </c>
      <c r="V4" t="inlineStr">
        <is>
          <t>0.8404</t>
        </is>
      </c>
      <c r="W4" t="inlineStr">
        <is>
          <t>0.84038</t>
        </is>
      </c>
      <c r="X4" t="inlineStr">
        <is>
          <t>2.01395</t>
        </is>
      </c>
      <c r="Y4" t="b">
        <v>1</v>
      </c>
      <c r="Z4" t="inlineStr">
        <is>
          <t>0.513326</t>
        </is>
      </c>
      <c r="AA4" t="inlineStr">
        <is>
          <t>0.376666</t>
        </is>
      </c>
      <c r="AB4" t="inlineStr">
        <is>
          <t>0.196658</t>
        </is>
      </c>
      <c r="AC4" t="inlineStr">
        <is>
          <t>0.240002</t>
        </is>
      </c>
      <c r="AD4" t="inlineStr">
        <is>
          <t>0.0667618</t>
        </is>
      </c>
      <c r="AE4" t="inlineStr">
        <is>
          <t>0.570585</t>
        </is>
      </c>
    </row>
    <row r="5">
      <c r="A5" t="n">
        <v>10</v>
      </c>
      <c r="B5" t="n">
        <v>52.1</v>
      </c>
      <c r="C5" t="n">
        <v>6.2</v>
      </c>
      <c r="D5" t="n">
        <v>41.2</v>
      </c>
      <c r="E5" t="n">
        <v>0.5</v>
      </c>
      <c r="F5" t="n">
        <v>23.05374280230326</v>
      </c>
      <c r="G5" t="n">
        <v>22.21105552743319</v>
      </c>
      <c r="H5" t="n">
        <v>0.16</v>
      </c>
      <c r="I5" t="n">
        <v>76</v>
      </c>
      <c r="J5" t="n">
        <v>24</v>
      </c>
      <c r="K5" t="inlineStr">
        <is>
          <t>876.59</t>
        </is>
      </c>
      <c r="L5" t="inlineStr">
        <is>
          <t>27.6334</t>
        </is>
      </c>
      <c r="M5" t="inlineStr">
        <is>
          <t>20.2983</t>
        </is>
      </c>
      <c r="N5" t="inlineStr">
        <is>
          <t>10.4374</t>
        </is>
      </c>
      <c r="O5" t="inlineStr">
        <is>
          <t>12.7431</t>
        </is>
      </c>
      <c r="P5" t="inlineStr">
        <is>
          <t>3.58377</t>
        </is>
      </c>
      <c r="Q5" t="inlineStr">
        <is>
          <t>28.8803</t>
        </is>
      </c>
      <c r="R5" t="n">
        <v>0.05</v>
      </c>
      <c r="S5" t="inlineStr">
        <is>
          <t>23.5224</t>
        </is>
      </c>
      <c r="T5" t="inlineStr">
        <is>
          <t>9.41571</t>
        </is>
      </c>
      <c r="U5" t="inlineStr">
        <is>
          <t>9.79504</t>
        </is>
      </c>
      <c r="V5" t="inlineStr">
        <is>
          <t>0.841226</t>
        </is>
      </c>
      <c r="W5" t="inlineStr">
        <is>
          <t>0.841181</t>
        </is>
      </c>
      <c r="X5" t="inlineStr">
        <is>
          <t>1.9844</t>
        </is>
      </c>
      <c r="Y5" t="b">
        <v>1</v>
      </c>
      <c r="Z5" t="inlineStr">
        <is>
          <t>0.516618</t>
        </is>
      </c>
      <c r="AA5" t="inlineStr">
        <is>
          <t>0.379485</t>
        </is>
      </c>
      <c r="AB5" t="inlineStr">
        <is>
          <t>0.195131</t>
        </is>
      </c>
      <c r="AC5" t="inlineStr">
        <is>
          <t>0.238237</t>
        </is>
      </c>
      <c r="AD5" t="inlineStr">
        <is>
          <t>0.0670001</t>
        </is>
      </c>
      <c r="AE5" t="inlineStr">
        <is>
          <t>0.539929</t>
        </is>
      </c>
    </row>
    <row r="6">
      <c r="A6" t="n">
        <v>10</v>
      </c>
      <c r="B6" t="n">
        <v>52.1</v>
      </c>
      <c r="C6" t="n">
        <v>6.2</v>
      </c>
      <c r="D6" t="n">
        <v>41.2</v>
      </c>
      <c r="E6" t="n">
        <v>0.5</v>
      </c>
      <c r="F6" t="n">
        <v>23.05374280230326</v>
      </c>
      <c r="G6" t="n">
        <v>22.21105552743319</v>
      </c>
      <c r="H6" t="n">
        <v>0.16</v>
      </c>
      <c r="I6" t="n">
        <v>75</v>
      </c>
      <c r="J6" t="n">
        <v>25</v>
      </c>
      <c r="K6" t="inlineStr">
        <is>
          <t>878.216</t>
        </is>
      </c>
      <c r="L6" t="inlineStr">
        <is>
          <t>28.182</t>
        </is>
      </c>
      <c r="M6" t="inlineStr">
        <is>
          <t>20.7215</t>
        </is>
      </c>
      <c r="N6" t="inlineStr">
        <is>
          <t>10.5057</t>
        </is>
      </c>
      <c r="O6" t="inlineStr">
        <is>
          <t>12.8316</t>
        </is>
      </c>
      <c r="P6" t="inlineStr">
        <is>
          <t>3.64539</t>
        </is>
      </c>
      <c r="Q6" t="inlineStr">
        <is>
          <t>27.7517</t>
        </is>
      </c>
      <c r="R6" t="n">
        <v>0.05</v>
      </c>
      <c r="S6" t="inlineStr">
        <is>
          <t>23.4184</t>
        </is>
      </c>
      <c r="T6" t="inlineStr">
        <is>
          <t>9.55508</t>
        </is>
      </c>
      <c r="U6" t="inlineStr">
        <is>
          <t>9.98419</t>
        </is>
      </c>
      <c r="V6" t="inlineStr">
        <is>
          <t>0.841989</t>
        </is>
      </c>
      <c r="W6" t="inlineStr">
        <is>
          <t>0.841909</t>
        </is>
      </c>
      <c r="X6" t="inlineStr">
        <is>
          <t>1.95723</t>
        </is>
      </c>
      <c r="Y6" t="b">
        <v>1</v>
      </c>
      <c r="Z6" t="inlineStr">
        <is>
          <t>0.519659</t>
        </is>
      </c>
      <c r="AA6" t="inlineStr">
        <is>
          <t>0.382092</t>
        </is>
      </c>
      <c r="AB6" t="inlineStr">
        <is>
          <t>0.19372</t>
        </is>
      </c>
      <c r="AC6" t="inlineStr">
        <is>
          <t>0.236607</t>
        </is>
      </c>
      <c r="AD6" t="inlineStr">
        <is>
          <t>0.0672189</t>
        </is>
      </c>
      <c r="AE6" t="inlineStr">
        <is>
          <t>0.511726</t>
        </is>
      </c>
    </row>
    <row r="7">
      <c r="A7" t="n">
        <v>10</v>
      </c>
      <c r="B7" t="n">
        <v>52.1</v>
      </c>
      <c r="C7" t="n">
        <v>6.2</v>
      </c>
      <c r="D7" t="n">
        <v>41.2</v>
      </c>
      <c r="E7" t="n">
        <v>0.5</v>
      </c>
      <c r="F7" t="n">
        <v>23.05374280230326</v>
      </c>
      <c r="G7" t="n">
        <v>22.21105552743319</v>
      </c>
      <c r="H7" t="n">
        <v>0.16</v>
      </c>
      <c r="I7" t="n">
        <v>74</v>
      </c>
      <c r="J7" t="n">
        <v>26</v>
      </c>
      <c r="K7" t="inlineStr">
        <is>
          <t>879.733</t>
        </is>
      </c>
      <c r="L7" t="inlineStr">
        <is>
          <t>28.7024</t>
        </is>
      </c>
      <c r="M7" t="inlineStr">
        <is>
          <t>21.1232</t>
        </is>
      </c>
      <c r="N7" t="inlineStr">
        <is>
          <t>10.5702</t>
        </is>
      </c>
      <c r="O7" t="inlineStr">
        <is>
          <t>12.9151</t>
        </is>
      </c>
      <c r="P7" t="inlineStr">
        <is>
          <t>3.70377</t>
        </is>
      </c>
      <c r="Q7" t="inlineStr">
        <is>
          <t>26.6816</t>
        </is>
      </c>
      <c r="R7" t="n">
        <v>0.05</v>
      </c>
      <c r="S7" t="inlineStr">
        <is>
          <t>23.3196</t>
        </is>
      </c>
      <c r="T7" t="inlineStr">
        <is>
          <t>9.68718</t>
        </is>
      </c>
      <c r="U7" t="inlineStr">
        <is>
          <t>10.1651</t>
        </is>
      </c>
      <c r="V7" t="inlineStr">
        <is>
          <t>0.842696</t>
        </is>
      </c>
      <c r="W7" t="inlineStr">
        <is>
          <t>0.842572</t>
        </is>
      </c>
      <c r="X7" t="inlineStr">
        <is>
          <t>1.93216</t>
        </is>
      </c>
      <c r="Y7" t="b">
        <v>1</v>
      </c>
      <c r="Z7" t="inlineStr">
        <is>
          <t>0.522477</t>
        </is>
      </c>
      <c r="AA7" t="inlineStr">
        <is>
          <t>0.38451</t>
        </is>
      </c>
      <c r="AB7" t="inlineStr">
        <is>
          <t>0.192411</t>
        </is>
      </c>
      <c r="AC7" t="inlineStr">
        <is>
          <t>0.235097</t>
        </is>
      </c>
      <c r="AD7" t="inlineStr">
        <is>
          <t>0.0674206</t>
        </is>
      </c>
      <c r="AE7" t="inlineStr">
        <is>
          <t>0.485692</t>
        </is>
      </c>
    </row>
    <row r="8">
      <c r="A8" t="n">
        <v>10</v>
      </c>
      <c r="B8" t="n">
        <v>52.1</v>
      </c>
      <c r="C8" t="n">
        <v>6.2</v>
      </c>
      <c r="D8" t="n">
        <v>41.2</v>
      </c>
      <c r="E8" t="n">
        <v>0.5</v>
      </c>
      <c r="F8" t="n">
        <v>23.05374280230326</v>
      </c>
      <c r="G8" t="n">
        <v>22.21105552743319</v>
      </c>
      <c r="H8" t="n">
        <v>0.16</v>
      </c>
      <c r="I8" t="n">
        <v>73</v>
      </c>
      <c r="J8" t="n">
        <v>27</v>
      </c>
      <c r="K8" t="inlineStr">
        <is>
          <t>881.15</t>
        </is>
      </c>
      <c r="L8" t="inlineStr">
        <is>
          <t>29.1969</t>
        </is>
      </c>
      <c r="M8" t="inlineStr">
        <is>
          <t>21.5049</t>
        </is>
      </c>
      <c r="N8" t="inlineStr">
        <is>
          <t>10.631</t>
        </is>
      </c>
      <c r="O8" t="inlineStr">
        <is>
          <t>12.9941</t>
        </is>
      </c>
      <c r="P8" t="inlineStr">
        <is>
          <t>3.75915</t>
        </is>
      </c>
      <c r="Q8" t="inlineStr">
        <is>
          <t>25.6656</t>
        </is>
      </c>
      <c r="R8" t="n">
        <v>0.05</v>
      </c>
      <c r="S8" t="inlineStr">
        <is>
          <t>23.2257</t>
        </is>
      </c>
      <c r="T8" t="inlineStr">
        <is>
          <t>9.81257</t>
        </is>
      </c>
      <c r="U8" t="inlineStr">
        <is>
          <t>10.3383</t>
        </is>
      </c>
      <c r="V8" t="inlineStr">
        <is>
          <t>0.843354</t>
        </is>
      </c>
      <c r="W8" t="inlineStr">
        <is>
          <t>0.843175</t>
        </is>
      </c>
      <c r="X8" t="inlineStr">
        <is>
          <t>1.90896</t>
        </is>
      </c>
      <c r="Y8" t="b">
        <v>1</v>
      </c>
      <c r="Z8" t="inlineStr">
        <is>
          <t>0.525096</t>
        </is>
      </c>
      <c r="AA8" t="inlineStr">
        <is>
          <t>0.386759</t>
        </is>
      </c>
      <c r="AB8" t="inlineStr">
        <is>
          <t>0.191195</t>
        </is>
      </c>
      <c r="AC8" t="inlineStr">
        <is>
          <t>0.233695</t>
        </is>
      </c>
      <c r="AD8" t="inlineStr">
        <is>
          <t>0.067607</t>
        </is>
      </c>
      <c r="AE8" t="inlineStr">
        <is>
          <t>0.461587</t>
        </is>
      </c>
    </row>
    <row r="9">
      <c r="A9" t="n">
        <v>10</v>
      </c>
      <c r="B9" t="n">
        <v>52.1</v>
      </c>
      <c r="C9" t="n">
        <v>6.2</v>
      </c>
      <c r="D9" t="n">
        <v>41.2</v>
      </c>
      <c r="E9" t="n">
        <v>0.5</v>
      </c>
      <c r="F9" t="n">
        <v>23.05374280230326</v>
      </c>
      <c r="G9" t="n">
        <v>22.21105552743319</v>
      </c>
      <c r="H9" t="n">
        <v>0.16</v>
      </c>
      <c r="I9" t="n">
        <v>72</v>
      </c>
      <c r="J9" t="n">
        <v>28</v>
      </c>
      <c r="K9" t="inlineStr">
        <is>
          <t>882.478</t>
        </is>
      </c>
      <c r="L9" t="inlineStr">
        <is>
          <t>29.6672</t>
        </is>
      </c>
      <c r="M9" t="inlineStr">
        <is>
          <t>21.8682</t>
        </is>
      </c>
      <c r="N9" t="inlineStr">
        <is>
          <t>10.6886</t>
        </is>
      </c>
      <c r="O9" t="inlineStr">
        <is>
          <t>13.0689</t>
        </is>
      </c>
      <c r="P9" t="inlineStr">
        <is>
          <t>3.81176</t>
        </is>
      </c>
      <c r="Q9" t="inlineStr">
        <is>
          <t>24.6997</t>
        </is>
      </c>
      <c r="R9" t="n">
        <v>0.05</v>
      </c>
      <c r="S9" t="inlineStr">
        <is>
          <t>23.1363</t>
        </is>
      </c>
      <c r="T9" t="inlineStr">
        <is>
          <t>9.93174</t>
        </is>
      </c>
      <c r="U9" t="inlineStr">
        <is>
          <t>10.5043</t>
        </is>
      </c>
      <c r="V9" t="inlineStr">
        <is>
          <t>0.843967</t>
        </is>
      </c>
      <c r="W9" t="inlineStr">
        <is>
          <t>0.843723</t>
        </is>
      </c>
      <c r="X9" t="inlineStr">
        <is>
          <t>1.88742</t>
        </is>
      </c>
      <c r="Y9" t="b">
        <v>1</v>
      </c>
      <c r="Z9" t="inlineStr">
        <is>
          <t>0.527536</t>
        </is>
      </c>
      <c r="AA9" t="inlineStr">
        <is>
          <t>0.388856</t>
        </is>
      </c>
      <c r="AB9" t="inlineStr">
        <is>
          <t>0.190062</t>
        </is>
      </c>
      <c r="AC9" t="inlineStr">
        <is>
          <t>0.232388</t>
        </is>
      </c>
      <c r="AD9" t="inlineStr">
        <is>
          <t>0.0677799</t>
        </is>
      </c>
      <c r="AE9" t="inlineStr">
        <is>
          <t>0.439204</t>
        </is>
      </c>
    </row>
    <row r="10">
      <c r="A10" t="n">
        <v>10</v>
      </c>
      <c r="B10" t="n">
        <v>52.1</v>
      </c>
      <c r="C10" t="n">
        <v>6.2</v>
      </c>
      <c r="D10" t="n">
        <v>41.2</v>
      </c>
      <c r="E10" t="n">
        <v>0.5</v>
      </c>
      <c r="F10" t="n">
        <v>23.05374280230326</v>
      </c>
      <c r="G10" t="n">
        <v>22.21105552743319</v>
      </c>
      <c r="H10" t="n">
        <v>0.16</v>
      </c>
      <c r="I10" t="n">
        <v>71</v>
      </c>
      <c r="J10" t="n">
        <v>29</v>
      </c>
      <c r="K10" t="inlineStr">
        <is>
          <t>883.725</t>
        </is>
      </c>
      <c r="L10" t="inlineStr">
        <is>
          <t>30.1151</t>
        </is>
      </c>
      <c r="M10" t="inlineStr">
        <is>
          <t>22.2144</t>
        </is>
      </c>
      <c r="N10" t="inlineStr">
        <is>
          <t>10.7431</t>
        </is>
      </c>
      <c r="O10" t="inlineStr">
        <is>
          <t>13.1398</t>
        </is>
      </c>
      <c r="P10" t="inlineStr">
        <is>
          <t>3.86181</t>
        </is>
      </c>
      <c r="Q10" t="inlineStr">
        <is>
          <t>23.7802</t>
        </is>
      </c>
      <c r="R10" t="n">
        <v>0.05</v>
      </c>
      <c r="S10" t="inlineStr">
        <is>
          <t>23.0511</t>
        </is>
      </c>
      <c r="T10" t="inlineStr">
        <is>
          <t>10.0451</t>
        </is>
      </c>
      <c r="U10" t="inlineStr">
        <is>
          <t>10.6635</t>
        </is>
      </c>
      <c r="V10" t="inlineStr">
        <is>
          <t>0.84454</t>
        </is>
      </c>
      <c r="W10" t="inlineStr">
        <is>
          <t>0.84422</t>
        </is>
      </c>
      <c r="X10" t="inlineStr">
        <is>
          <t>1.86738</t>
        </is>
      </c>
      <c r="Y10" t="b">
        <v>1</v>
      </c>
      <c r="Z10" t="inlineStr">
        <is>
          <t>0.529814</t>
        </is>
      </c>
      <c r="AA10" t="inlineStr">
        <is>
          <t>0.390816</t>
        </is>
      </c>
      <c r="AB10" t="inlineStr">
        <is>
          <t>0.189003</t>
        </is>
      </c>
      <c r="AC10" t="inlineStr">
        <is>
          <t>0.231169</t>
        </is>
      </c>
      <c r="AD10" t="inlineStr">
        <is>
          <t>0.0679407</t>
        </is>
      </c>
      <c r="AE10" t="inlineStr">
        <is>
          <t>0.418364</t>
        </is>
      </c>
    </row>
    <row r="11">
      <c r="A11" t="n">
        <v>10</v>
      </c>
      <c r="B11" t="n">
        <v>52.1</v>
      </c>
      <c r="C11" t="n">
        <v>6.2</v>
      </c>
      <c r="D11" t="n">
        <v>41.2</v>
      </c>
      <c r="E11" t="n">
        <v>0.5</v>
      </c>
      <c r="F11" t="n">
        <v>23.05374280230326</v>
      </c>
      <c r="G11" t="n">
        <v>22.21105552743319</v>
      </c>
      <c r="H11" t="n">
        <v>0.16</v>
      </c>
      <c r="I11" t="n">
        <v>70</v>
      </c>
      <c r="J11" t="n">
        <v>30</v>
      </c>
      <c r="K11" t="inlineStr">
        <is>
          <t>884.898</t>
        </is>
      </c>
      <c r="L11" t="inlineStr">
        <is>
          <t>30.5422</t>
        </is>
      </c>
      <c r="M11" t="inlineStr">
        <is>
          <t>22.5445</t>
        </is>
      </c>
      <c r="N11" t="inlineStr">
        <is>
          <t>10.7948</t>
        </is>
      </c>
      <c r="O11" t="inlineStr">
        <is>
          <t>13.2072</t>
        </is>
      </c>
      <c r="P11" t="inlineStr">
        <is>
          <t>3.90948</t>
        </is>
      </c>
      <c r="Q11" t="inlineStr">
        <is>
          <t>22.904</t>
        </is>
      </c>
      <c r="R11" t="n">
        <v>0.05</v>
      </c>
      <c r="S11" t="inlineStr">
        <is>
          <t>22.9699</t>
        </is>
      </c>
      <c r="T11" t="inlineStr">
        <is>
          <t>10.1532</t>
        </is>
      </c>
      <c r="U11" t="inlineStr">
        <is>
          <t>10.8163</t>
        </is>
      </c>
      <c r="V11" t="inlineStr">
        <is>
          <t>0.845076</t>
        </is>
      </c>
      <c r="W11" t="inlineStr">
        <is>
          <t>0.844671</t>
        </is>
      </c>
      <c r="X11" t="inlineStr">
        <is>
          <t>1.84868</t>
        </is>
      </c>
      <c r="Y11" t="b">
        <v>1</v>
      </c>
      <c r="Z11" t="inlineStr">
        <is>
          <t>0.531947</t>
        </is>
      </c>
      <c r="AA11" t="inlineStr">
        <is>
          <t>0.392652</t>
        </is>
      </c>
      <c r="AB11" t="inlineStr">
        <is>
          <t>0.188011</t>
        </is>
      </c>
      <c r="AC11" t="inlineStr">
        <is>
          <t>0.230027</t>
        </is>
      </c>
      <c r="AD11" t="inlineStr">
        <is>
          <t>0.0680906</t>
        </is>
      </c>
      <c r="AE11" t="inlineStr">
        <is>
          <t>0.398914</t>
        </is>
      </c>
    </row>
    <row r="12">
      <c r="A12" t="n">
        <v>10</v>
      </c>
      <c r="B12" t="n">
        <v>52.1</v>
      </c>
      <c r="C12" t="n">
        <v>6.2</v>
      </c>
      <c r="D12" t="n">
        <v>41.2</v>
      </c>
      <c r="E12" t="n">
        <v>0.5</v>
      </c>
      <c r="F12" t="n">
        <v>23.05374280230326</v>
      </c>
      <c r="G12" t="n">
        <v>22.21105552743319</v>
      </c>
      <c r="H12" t="n">
        <v>0.16</v>
      </c>
      <c r="I12" t="n">
        <v>69</v>
      </c>
      <c r="J12" t="n">
        <v>31</v>
      </c>
      <c r="K12" t="inlineStr">
        <is>
          <t>886.004</t>
        </is>
      </c>
      <c r="L12" t="inlineStr">
        <is>
          <t>30.9498</t>
        </is>
      </c>
      <c r="M12" t="inlineStr">
        <is>
          <t>22.8596</t>
        </is>
      </c>
      <c r="N12" t="inlineStr">
        <is>
          <t>10.844</t>
        </is>
      </c>
      <c r="O12" t="inlineStr">
        <is>
          <t>13.2713</t>
        </is>
      </c>
      <c r="P12" t="inlineStr">
        <is>
          <t>3.95493</t>
        </is>
      </c>
      <c r="Q12" t="inlineStr">
        <is>
          <t>22.068</t>
        </is>
      </c>
      <c r="R12" t="n">
        <v>0.05</v>
      </c>
      <c r="S12" t="inlineStr">
        <is>
          <t>22.8923</t>
        </is>
      </c>
      <c r="T12" t="inlineStr">
        <is>
          <t>10.2562</t>
        </is>
      </c>
      <c r="U12" t="inlineStr">
        <is>
          <t>10.9631</t>
        </is>
      </c>
      <c r="V12" t="inlineStr">
        <is>
          <t>0.845579</t>
        </is>
      </c>
      <c r="W12" t="inlineStr">
        <is>
          <t>0.845079</t>
        </is>
      </c>
      <c r="X12" t="inlineStr">
        <is>
          <t>1.8312</t>
        </is>
      </c>
      <c r="Y12" t="b">
        <v>1</v>
      </c>
      <c r="Z12" t="inlineStr">
        <is>
          <t>0.533948</t>
        </is>
      </c>
      <c r="AA12" t="inlineStr">
        <is>
          <t>0.394376</t>
        </is>
      </c>
      <c r="AB12" t="inlineStr">
        <is>
          <t>0.187081</t>
        </is>
      </c>
      <c r="AC12" t="inlineStr">
        <is>
          <t>0.228957</t>
        </is>
      </c>
      <c r="AD12" t="inlineStr">
        <is>
          <t>0.0682307</t>
        </is>
      </c>
      <c r="AE12" t="inlineStr">
        <is>
          <t>0.380719</t>
        </is>
      </c>
    </row>
    <row r="13">
      <c r="A13" t="n">
        <v>10</v>
      </c>
      <c r="B13" t="n">
        <v>52.1</v>
      </c>
      <c r="C13" t="n">
        <v>6.2</v>
      </c>
      <c r="D13" t="n">
        <v>41.2</v>
      </c>
      <c r="E13" t="n">
        <v>0.5</v>
      </c>
      <c r="F13" t="n">
        <v>23.05374280230326</v>
      </c>
      <c r="G13" t="n">
        <v>22.21105552743319</v>
      </c>
      <c r="H13" t="n">
        <v>0.16</v>
      </c>
      <c r="I13" t="n">
        <v>68</v>
      </c>
      <c r="J13" t="n">
        <v>32</v>
      </c>
      <c r="K13" t="inlineStr">
        <is>
          <t>887.048</t>
        </is>
      </c>
      <c r="L13" t="inlineStr">
        <is>
          <t>31.3392</t>
        </is>
      </c>
      <c r="M13" t="inlineStr">
        <is>
          <t>23.1609</t>
        </is>
      </c>
      <c r="N13" t="inlineStr">
        <is>
          <t>10.8908</t>
        </is>
      </c>
      <c r="O13" t="inlineStr">
        <is>
          <t>13.3323</t>
        </is>
      </c>
      <c r="P13" t="inlineStr">
        <is>
          <t>3.99832</t>
        </is>
      </c>
      <c r="Q13" t="inlineStr">
        <is>
          <t>21.2696</t>
        </is>
      </c>
      <c r="R13" t="n">
        <v>0.05</v>
      </c>
      <c r="S13" t="inlineStr">
        <is>
          <t>22.8181</t>
        </is>
      </c>
      <c r="T13" t="inlineStr">
        <is>
          <t>10.3546</t>
        </is>
      </c>
      <c r="U13" t="inlineStr">
        <is>
          <t>11.1043</t>
        </is>
      </c>
      <c r="V13" t="inlineStr">
        <is>
          <t>0.846052</t>
        </is>
      </c>
      <c r="W13" t="inlineStr">
        <is>
          <t>0.845447</t>
        </is>
      </c>
      <c r="X13" t="inlineStr">
        <is>
          <t>1.81481</t>
        </is>
      </c>
      <c r="Y13" t="b">
        <v>1</v>
      </c>
      <c r="Z13" t="inlineStr">
        <is>
          <t>0.535828</t>
        </is>
      </c>
      <c r="AA13" t="inlineStr">
        <is>
          <t>0.395997</t>
        </is>
      </c>
      <c r="AB13" t="inlineStr">
        <is>
          <t>0.186207</t>
        </is>
      </c>
      <c r="AC13" t="inlineStr">
        <is>
          <t>0.227951</t>
        </is>
      </c>
      <c r="AD13" t="inlineStr">
        <is>
          <t>0.0683619</t>
        </is>
      </c>
      <c r="AE13" t="inlineStr">
        <is>
          <t>0.363661</t>
        </is>
      </c>
    </row>
    <row r="14">
      <c r="A14" t="n">
        <v>10</v>
      </c>
      <c r="B14" t="n">
        <v>52.1</v>
      </c>
      <c r="C14" t="n">
        <v>6.2</v>
      </c>
      <c r="D14" t="n">
        <v>41.2</v>
      </c>
      <c r="E14" t="n">
        <v>0.5</v>
      </c>
      <c r="F14" t="n">
        <v>23.05374280230326</v>
      </c>
      <c r="G14" t="n">
        <v>22.21105552743319</v>
      </c>
      <c r="H14" t="n">
        <v>0.16</v>
      </c>
      <c r="I14" t="n">
        <v>67</v>
      </c>
      <c r="J14" t="n">
        <v>33</v>
      </c>
      <c r="K14" t="inlineStr">
        <is>
          <t>888.035</t>
        </is>
      </c>
      <c r="L14" t="inlineStr">
        <is>
          <t>31.7117</t>
        </is>
      </c>
      <c r="M14" t="inlineStr">
        <is>
          <t>23.449</t>
        </is>
      </c>
      <c r="N14" t="inlineStr">
        <is>
          <t>10.9353</t>
        </is>
      </c>
      <c r="O14" t="inlineStr">
        <is>
          <t>13.3904</t>
        </is>
      </c>
      <c r="P14" t="inlineStr">
        <is>
          <t>4.03978</t>
        </is>
      </c>
      <c r="Q14" t="inlineStr">
        <is>
          <t>20.5063</t>
        </is>
      </c>
      <c r="R14" t="n">
        <v>0.05</v>
      </c>
      <c r="S14" t="inlineStr">
        <is>
          <t>22.7472</t>
        </is>
      </c>
      <c r="T14" t="inlineStr">
        <is>
          <t>10.4487</t>
        </is>
      </c>
      <c r="U14" t="inlineStr">
        <is>
          <t>11.2401</t>
        </is>
      </c>
      <c r="V14" t="inlineStr">
        <is>
          <t>0.846498</t>
        </is>
      </c>
      <c r="W14" t="inlineStr">
        <is>
          <t>0.845778</t>
        </is>
      </c>
      <c r="X14" t="inlineStr">
        <is>
          <t>1.79942</t>
        </is>
      </c>
      <c r="Y14" t="b">
        <v>1</v>
      </c>
      <c r="Z14" t="inlineStr">
        <is>
          <t>0.537599</t>
        </is>
      </c>
      <c r="AA14" t="inlineStr">
        <is>
          <t>0.397524</t>
        </is>
      </c>
      <c r="AB14" t="inlineStr">
        <is>
          <t>0.185383</t>
        </is>
      </c>
      <c r="AC14" t="inlineStr">
        <is>
          <t>0.227004</t>
        </is>
      </c>
      <c r="AD14" t="inlineStr">
        <is>
          <t>0.0684851</t>
        </is>
      </c>
      <c r="AE14" t="inlineStr">
        <is>
          <t>0.347637</t>
        </is>
      </c>
    </row>
    <row r="15">
      <c r="A15" t="n">
        <v>10</v>
      </c>
      <c r="B15" t="n">
        <v>52.1</v>
      </c>
      <c r="C15" t="n">
        <v>6.2</v>
      </c>
      <c r="D15" t="n">
        <v>41.2</v>
      </c>
      <c r="E15" t="n">
        <v>0.5</v>
      </c>
      <c r="F15" t="n">
        <v>23.05374280230326</v>
      </c>
      <c r="G15" t="n">
        <v>22.21105552743319</v>
      </c>
      <c r="H15" t="n">
        <v>0.16</v>
      </c>
      <c r="I15" t="n">
        <v>66</v>
      </c>
      <c r="J15" t="n">
        <v>34</v>
      </c>
      <c r="K15" t="inlineStr">
        <is>
          <t>888.97</t>
        </is>
      </c>
      <c r="L15" t="inlineStr">
        <is>
          <t>32.0683</t>
        </is>
      </c>
      <c r="M15" t="inlineStr">
        <is>
          <t>23.725</t>
        </is>
      </c>
      <c r="N15" t="inlineStr">
        <is>
          <t>10.9778</t>
        </is>
      </c>
      <c r="O15" t="inlineStr">
        <is>
          <t>13.446</t>
        </is>
      </c>
      <c r="P15" t="inlineStr">
        <is>
          <t>4.07944</t>
        </is>
      </c>
      <c r="Q15" t="inlineStr">
        <is>
          <t>19.7758</t>
        </is>
      </c>
      <c r="R15" t="n">
        <v>0.05</v>
      </c>
      <c r="S15" t="inlineStr">
        <is>
          <t>22.6792</t>
        </is>
      </c>
      <c r="T15" t="inlineStr">
        <is>
          <t>10.5387</t>
        </is>
      </c>
      <c r="U15" t="inlineStr">
        <is>
          <t>11.3709</t>
        </is>
      </c>
      <c r="V15" t="inlineStr">
        <is>
          <t>0.846918</t>
        </is>
      </c>
      <c r="W15" t="inlineStr">
        <is>
          <t>0.846073</t>
        </is>
      </c>
      <c r="X15" t="inlineStr">
        <is>
          <t>1.78494</t>
        </is>
      </c>
      <c r="Y15" t="b">
        <v>1</v>
      </c>
      <c r="Z15" t="inlineStr">
        <is>
          <t>0.539269</t>
        </is>
      </c>
      <c r="AA15" t="inlineStr">
        <is>
          <t>0.398966</t>
        </is>
      </c>
      <c r="AB15" t="inlineStr">
        <is>
          <t>0.184606</t>
        </is>
      </c>
      <c r="AC15" t="inlineStr">
        <is>
          <t>0.226111</t>
        </is>
      </c>
      <c r="AD15" t="inlineStr">
        <is>
          <t>0.0686009</t>
        </is>
      </c>
      <c r="AE15" t="inlineStr">
        <is>
          <t>0.332555</t>
        </is>
      </c>
    </row>
    <row r="16">
      <c r="A16" t="n">
        <v>10</v>
      </c>
      <c r="B16" t="n">
        <v>52.1</v>
      </c>
      <c r="C16" t="n">
        <v>6.2</v>
      </c>
      <c r="D16" t="n">
        <v>41.2</v>
      </c>
      <c r="E16" t="n">
        <v>0.5</v>
      </c>
      <c r="F16" t="n">
        <v>23.05374280230326</v>
      </c>
      <c r="G16" t="n">
        <v>22.21105552743319</v>
      </c>
      <c r="H16" t="n">
        <v>0.16</v>
      </c>
      <c r="I16" t="n">
        <v>65</v>
      </c>
      <c r="J16" t="n">
        <v>35</v>
      </c>
      <c r="K16" t="inlineStr">
        <is>
          <t>889.857</t>
        </is>
      </c>
      <c r="L16" t="inlineStr">
        <is>
          <t>32.41</t>
        </is>
      </c>
      <c r="M16" t="inlineStr">
        <is>
          <t>23.9895</t>
        </is>
      </c>
      <c r="N16" t="inlineStr">
        <is>
          <t>11.0184</t>
        </is>
      </c>
      <c r="O16" t="inlineStr">
        <is>
          <t>13.499</t>
        </is>
      </c>
      <c r="P16" t="inlineStr">
        <is>
          <t>4.11742</t>
        </is>
      </c>
      <c r="Q16" t="inlineStr">
        <is>
          <t>19.0761</t>
        </is>
      </c>
      <c r="R16" t="n">
        <v>0.05</v>
      </c>
      <c r="S16" t="inlineStr">
        <is>
          <t>22.6141</t>
        </is>
      </c>
      <c r="T16" t="inlineStr">
        <is>
          <t>10.6249</t>
        </is>
      </c>
      <c r="U16" t="inlineStr">
        <is>
          <t>11.4969</t>
        </is>
      </c>
      <c r="V16" t="inlineStr">
        <is>
          <t>0.847316</t>
        </is>
      </c>
      <c r="W16" t="inlineStr">
        <is>
          <t>0.846335</t>
        </is>
      </c>
      <c r="X16" t="inlineStr">
        <is>
          <t>1.77129</t>
        </is>
      </c>
      <c r="Y16" t="b">
        <v>1</v>
      </c>
      <c r="Z16" t="inlineStr">
        <is>
          <t>0.540848</t>
        </is>
      </c>
      <c r="AA16" t="inlineStr">
        <is>
          <t>0.400328</t>
        </is>
      </c>
      <c r="AB16" t="inlineStr">
        <is>
          <t>0.183871</t>
        </is>
      </c>
      <c r="AC16" t="inlineStr">
        <is>
          <t>0.225267</t>
        </is>
      </c>
      <c r="AD16" t="inlineStr">
        <is>
          <t>0.0687101</t>
        </is>
      </c>
      <c r="AE16" t="inlineStr">
        <is>
          <t>0.318335</t>
        </is>
      </c>
    </row>
    <row r="17">
      <c r="A17" t="n">
        <v>10</v>
      </c>
      <c r="B17" t="n">
        <v>52.1</v>
      </c>
      <c r="C17" t="n">
        <v>6.2</v>
      </c>
      <c r="D17" t="n">
        <v>41.2</v>
      </c>
      <c r="E17" t="n">
        <v>0.5</v>
      </c>
      <c r="F17" t="n">
        <v>23.05374280230326</v>
      </c>
      <c r="G17" t="n">
        <v>22.21105552743319</v>
      </c>
      <c r="H17" t="n">
        <v>0.16</v>
      </c>
      <c r="I17" t="n">
        <v>64</v>
      </c>
      <c r="J17" t="n">
        <v>36</v>
      </c>
      <c r="K17" t="inlineStr">
        <is>
          <t>890.7</t>
        </is>
      </c>
      <c r="L17" t="inlineStr">
        <is>
          <t>32.7377</t>
        </is>
      </c>
      <c r="M17" t="inlineStr">
        <is>
          <t>24.2432</t>
        </is>
      </c>
      <c r="N17" t="inlineStr">
        <is>
          <t>11.0572</t>
        </is>
      </c>
      <c r="O17" t="inlineStr">
        <is>
          <t>13.5498</t>
        </is>
      </c>
      <c r="P17" t="inlineStr">
        <is>
          <t>4.15381</t>
        </is>
      </c>
      <c r="Q17" t="inlineStr">
        <is>
          <t>18.4052</t>
        </is>
      </c>
      <c r="R17" t="n">
        <v>0.05</v>
      </c>
      <c r="S17" t="inlineStr">
        <is>
          <t>22.5516</t>
        </is>
      </c>
      <c r="T17" t="inlineStr">
        <is>
          <t>10.7075</t>
        </is>
      </c>
      <c r="U17" t="inlineStr">
        <is>
          <t>11.6184</t>
        </is>
      </c>
      <c r="V17" t="inlineStr">
        <is>
          <t>0.847692</t>
        </is>
      </c>
      <c r="W17" t="inlineStr">
        <is>
          <t>0.846566</t>
        </is>
      </c>
      <c r="X17" t="inlineStr">
        <is>
          <t>1.7584</t>
        </is>
      </c>
      <c r="Y17" t="b">
        <v>1</v>
      </c>
      <c r="Z17" t="inlineStr">
        <is>
          <t>0.542341</t>
        </is>
      </c>
      <c r="AA17" t="inlineStr">
        <is>
          <t>0.401619</t>
        </is>
      </c>
      <c r="AB17" t="inlineStr">
        <is>
          <t>0.183176</t>
        </is>
      </c>
      <c r="AC17" t="inlineStr">
        <is>
          <t>0.224469</t>
        </is>
      </c>
      <c r="AD17" t="inlineStr">
        <is>
          <t>0.0688131</t>
        </is>
      </c>
      <c r="AE17" t="inlineStr">
        <is>
          <t>0.304906</t>
        </is>
      </c>
    </row>
    <row r="18">
      <c r="A18" t="n">
        <v>10</v>
      </c>
      <c r="B18" t="n">
        <v>52.1</v>
      </c>
      <c r="C18" t="n">
        <v>6.2</v>
      </c>
      <c r="D18" t="n">
        <v>41.2</v>
      </c>
      <c r="E18" t="n">
        <v>0.5</v>
      </c>
      <c r="F18" t="n">
        <v>23.05374280230326</v>
      </c>
      <c r="G18" t="n">
        <v>22.21105552743319</v>
      </c>
      <c r="H18" t="n">
        <v>0.16</v>
      </c>
      <c r="I18" t="n">
        <v>63</v>
      </c>
      <c r="J18" t="n">
        <v>37</v>
      </c>
      <c r="K18" t="inlineStr">
        <is>
          <t>891.501</t>
        </is>
      </c>
      <c r="L18" t="inlineStr">
        <is>
          <t>33.0522</t>
        </is>
      </c>
      <c r="M18" t="inlineStr">
        <is>
          <t>24.4867</t>
        </is>
      </c>
      <c r="N18" t="inlineStr">
        <is>
          <t>11.0943</t>
        </is>
      </c>
      <c r="O18" t="inlineStr">
        <is>
          <t>13.5984</t>
        </is>
      </c>
      <c r="P18" t="inlineStr">
        <is>
          <t>4.18872</t>
        </is>
      </c>
      <c r="Q18" t="inlineStr">
        <is>
          <t>17.7615</t>
        </is>
      </c>
      <c r="R18" t="n">
        <v>0.05</v>
      </c>
      <c r="S18" t="inlineStr">
        <is>
          <t>22.4916</t>
        </is>
      </c>
      <c r="T18" t="inlineStr">
        <is>
          <t>10.7868</t>
        </is>
      </c>
      <c r="U18" t="inlineStr">
        <is>
          <t>11.7356</t>
        </is>
      </c>
      <c r="V18" t="inlineStr">
        <is>
          <t>0.848048</t>
        </is>
      </c>
      <c r="W18" t="inlineStr">
        <is>
          <t>0.846767</t>
        </is>
      </c>
      <c r="X18" t="inlineStr">
        <is>
          <t>1.74622</t>
        </is>
      </c>
      <c r="Y18" t="b">
        <v>1</v>
      </c>
      <c r="Z18" t="inlineStr">
        <is>
          <t>0.543757</t>
        </is>
      </c>
      <c r="AA18" t="inlineStr">
        <is>
          <t>0.402842</t>
        </is>
      </c>
      <c r="AB18" t="inlineStr">
        <is>
          <t>0.182517</t>
        </is>
      </c>
      <c r="AC18" t="inlineStr">
        <is>
          <t>0.223712</t>
        </is>
      </c>
      <c r="AD18" t="inlineStr">
        <is>
          <t>0.0689105</t>
        </is>
      </c>
      <c r="AE18" t="inlineStr">
        <is>
          <t>0.292202</t>
        </is>
      </c>
    </row>
    <row r="19">
      <c r="A19" t="n">
        <v>10</v>
      </c>
      <c r="B19" t="n">
        <v>52.1</v>
      </c>
      <c r="C19" t="n">
        <v>6.2</v>
      </c>
      <c r="D19" t="n">
        <v>41.2</v>
      </c>
      <c r="E19" t="n">
        <v>0.5</v>
      </c>
      <c r="F19" t="n">
        <v>23.05374280230326</v>
      </c>
      <c r="G19" t="n">
        <v>22.21105552743319</v>
      </c>
      <c r="H19" t="n">
        <v>0.16</v>
      </c>
      <c r="I19" t="n">
        <v>62</v>
      </c>
      <c r="J19" t="n">
        <v>38</v>
      </c>
      <c r="K19" t="inlineStr">
        <is>
          <t>892.265</t>
        </is>
      </c>
      <c r="L19" t="inlineStr">
        <is>
          <t>33.3544</t>
        </is>
      </c>
      <c r="M19" t="inlineStr">
        <is>
          <t>24.7208</t>
        </is>
      </c>
      <c r="N19" t="inlineStr">
        <is>
          <t>11.1298</t>
        </is>
      </c>
      <c r="O19" t="inlineStr">
        <is>
          <t>13.6449</t>
        </is>
      </c>
      <c r="P19" t="inlineStr">
        <is>
          <t>4.22224</t>
        </is>
      </c>
      <c r="Q19" t="inlineStr">
        <is>
          <t>17.1432</t>
        </is>
      </c>
      <c r="R19" t="n">
        <v>0.05</v>
      </c>
      <c r="S19" t="inlineStr">
        <is>
          <t>22.434</t>
        </is>
      </c>
      <c r="T19" t="inlineStr">
        <is>
          <t>10.8629</t>
        </is>
      </c>
      <c r="U19" t="inlineStr">
        <is>
          <t>11.8488</t>
        </is>
      </c>
      <c r="V19" t="inlineStr">
        <is>
          <t>0.848387</t>
        </is>
      </c>
      <c r="W19" t="inlineStr">
        <is>
          <t>0.84694</t>
        </is>
      </c>
      <c r="X19" t="inlineStr">
        <is>
          <t>1.73467</t>
        </is>
      </c>
      <c r="Y19" t="b">
        <v>1</v>
      </c>
      <c r="Z19" t="inlineStr">
        <is>
          <t>0.5451</t>
        </is>
      </c>
      <c r="AA19" t="inlineStr">
        <is>
          <t>0.404004</t>
        </is>
      </c>
      <c r="AB19" t="inlineStr">
        <is>
          <t>0.181891</t>
        </is>
      </c>
      <c r="AC19" t="inlineStr">
        <is>
          <t>0.222995</t>
        </is>
      </c>
      <c r="AD19" t="inlineStr">
        <is>
          <t>0.0690027</t>
        </is>
      </c>
      <c r="AE19" t="inlineStr">
        <is>
          <t>0.280167</t>
        </is>
      </c>
    </row>
    <row r="20">
      <c r="A20" t="n">
        <v>10</v>
      </c>
      <c r="B20" t="n">
        <v>52.1</v>
      </c>
      <c r="C20" t="n">
        <v>6.2</v>
      </c>
      <c r="D20" t="n">
        <v>41.2</v>
      </c>
      <c r="E20" t="n">
        <v>0.5</v>
      </c>
      <c r="F20" t="n">
        <v>23.05374280230326</v>
      </c>
      <c r="G20" t="n">
        <v>22.21105552743319</v>
      </c>
      <c r="H20" t="n">
        <v>0.16</v>
      </c>
      <c r="I20" t="n">
        <v>61</v>
      </c>
      <c r="J20" t="n">
        <v>39</v>
      </c>
      <c r="K20" t="inlineStr">
        <is>
          <t>892.993</t>
        </is>
      </c>
      <c r="L20" t="inlineStr">
        <is>
          <t>33.6449</t>
        </is>
      </c>
      <c r="M20" t="inlineStr">
        <is>
          <t>24.9458</t>
        </is>
      </c>
      <c r="N20" t="inlineStr">
        <is>
          <t>11.1639</t>
        </is>
      </c>
      <c r="O20" t="inlineStr">
        <is>
          <t>13.6896</t>
        </is>
      </c>
      <c r="P20" t="inlineStr">
        <is>
          <t>4.25444</t>
        </is>
      </c>
      <c r="Q20" t="inlineStr">
        <is>
          <t>16.549</t>
        </is>
      </c>
      <c r="R20" t="n">
        <v>0.05</v>
      </c>
      <c r="S20" t="inlineStr">
        <is>
          <t>22.3786</t>
        </is>
      </c>
      <c r="T20" t="inlineStr">
        <is>
          <t>10.936</t>
        </is>
      </c>
      <c r="U20" t="inlineStr">
        <is>
          <t>11.9581</t>
        </is>
      </c>
      <c r="V20" t="inlineStr">
        <is>
          <t>0.848709</t>
        </is>
      </c>
      <c r="W20" t="inlineStr">
        <is>
          <t>0.847086</t>
        </is>
      </c>
      <c r="X20" t="inlineStr">
        <is>
          <t>1.72372</t>
        </is>
      </c>
      <c r="Y20" t="b">
        <v>1</v>
      </c>
      <c r="Z20" t="inlineStr">
        <is>
          <t>0.546377</t>
        </is>
      </c>
      <c r="AA20" t="inlineStr">
        <is>
          <t>0.405108</t>
        </is>
      </c>
      <c r="AB20" t="inlineStr">
        <is>
          <t>0.181296</t>
        </is>
      </c>
      <c r="AC20" t="inlineStr">
        <is>
          <t>0.222312</t>
        </is>
      </c>
      <c r="AD20" t="inlineStr">
        <is>
          <t>0.0690902</t>
        </is>
      </c>
      <c r="AE20" t="inlineStr">
        <is>
          <t>0.268749</t>
        </is>
      </c>
    </row>
    <row r="21">
      <c r="A21" t="n">
        <v>10</v>
      </c>
      <c r="B21" t="n">
        <v>52.1</v>
      </c>
      <c r="C21" t="n">
        <v>6.2</v>
      </c>
      <c r="D21" t="n">
        <v>41.2</v>
      </c>
      <c r="E21" t="n">
        <v>0.5</v>
      </c>
      <c r="F21" t="n">
        <v>23.05374280230326</v>
      </c>
      <c r="G21" t="n">
        <v>22.21105552743319</v>
      </c>
      <c r="H21" t="n">
        <v>0.16</v>
      </c>
      <c r="I21" t="n">
        <v>60</v>
      </c>
      <c r="J21" t="n">
        <v>40</v>
      </c>
      <c r="K21" t="inlineStr">
        <is>
          <t>893.688</t>
        </is>
      </c>
      <c r="L21" t="inlineStr">
        <is>
          <t>33.9243</t>
        </is>
      </c>
      <c r="M21" t="inlineStr">
        <is>
          <t>25.1623</t>
        </is>
      </c>
      <c r="N21" t="inlineStr">
        <is>
          <t>11.1966</t>
        </is>
      </c>
      <c r="O21" t="inlineStr">
        <is>
          <t>13.7325</t>
        </is>
      </c>
      <c r="P21" t="inlineStr">
        <is>
          <t>4.28541</t>
        </is>
      </c>
      <c r="Q21" t="inlineStr">
        <is>
          <t>15.9775</t>
        </is>
      </c>
      <c r="R21" t="n">
        <v>0.05</v>
      </c>
      <c r="S21" t="inlineStr">
        <is>
          <t>22.3252</t>
        </is>
      </c>
      <c r="T21" t="inlineStr">
        <is>
          <t>11.0064</t>
        </is>
      </c>
      <c r="U21" t="inlineStr">
        <is>
          <t>12.0638</t>
        </is>
      </c>
      <c r="V21" t="inlineStr">
        <is>
          <t>0.849015</t>
        </is>
      </c>
      <c r="W21" t="inlineStr">
        <is>
          <t>0.847207</t>
        </is>
      </c>
      <c r="X21" t="inlineStr">
        <is>
          <t>1.71332</t>
        </is>
      </c>
      <c r="Y21" t="b">
        <v>1</v>
      </c>
      <c r="Z21" t="inlineStr">
        <is>
          <t>0.547592</t>
        </is>
      </c>
      <c r="AA21" t="inlineStr">
        <is>
          <t>0.40616</t>
        </is>
      </c>
      <c r="AB21" t="inlineStr">
        <is>
          <t>0.18073</t>
        </is>
      </c>
      <c r="AC21" t="inlineStr">
        <is>
          <t>0.221663</t>
        </is>
      </c>
      <c r="AD21" t="inlineStr">
        <is>
          <t>0.0691732</t>
        </is>
      </c>
      <c r="AE21" t="inlineStr">
        <is>
          <t>0.257902</t>
        </is>
      </c>
    </row>
    <row r="22">
      <c r="A22" t="n">
        <v>10</v>
      </c>
      <c r="B22" t="n">
        <v>52.1</v>
      </c>
      <c r="C22" t="n">
        <v>6.2</v>
      </c>
      <c r="D22" t="n">
        <v>41.2</v>
      </c>
      <c r="E22" t="n">
        <v>0.5</v>
      </c>
      <c r="F22" t="n">
        <v>23.05374280230326</v>
      </c>
      <c r="G22" t="n">
        <v>22.21105552743319</v>
      </c>
      <c r="H22" t="n">
        <v>0.16</v>
      </c>
      <c r="I22" t="n">
        <v>59</v>
      </c>
      <c r="J22" t="n">
        <v>41</v>
      </c>
      <c r="K22" t="inlineStr">
        <is>
          <t>894.352</t>
        </is>
      </c>
      <c r="L22" t="inlineStr">
        <is>
          <t>34.1934</t>
        </is>
      </c>
      <c r="M22" t="inlineStr">
        <is>
          <t>25.3709</t>
        </is>
      </c>
      <c r="N22" t="inlineStr">
        <is>
          <t>11.228</t>
        </is>
      </c>
      <c r="O22" t="inlineStr">
        <is>
          <t>13.7737</t>
        </is>
      </c>
      <c r="P22" t="inlineStr">
        <is>
          <t>4.31521</t>
        </is>
      </c>
      <c r="Q22" t="inlineStr">
        <is>
          <t>15.4273</t>
        </is>
      </c>
      <c r="R22" t="n">
        <v>0.05</v>
      </c>
      <c r="S22" t="inlineStr">
        <is>
          <t>22.2738</t>
        </is>
      </c>
      <c r="T22" t="inlineStr">
        <is>
          <t>11.0741</t>
        </is>
      </c>
      <c r="U22" t="inlineStr">
        <is>
          <t>12.166</t>
        </is>
      </c>
      <c r="V22" t="inlineStr">
        <is>
          <t>0.849307</t>
        </is>
      </c>
      <c r="W22" t="inlineStr">
        <is>
          <t>0.847303</t>
        </is>
      </c>
      <c r="X22" t="inlineStr">
        <is>
          <t>1.70343</t>
        </is>
      </c>
      <c r="Y22" t="b">
        <v>1</v>
      </c>
      <c r="Z22" t="inlineStr">
        <is>
          <t>0.548749</t>
        </is>
      </c>
      <c r="AA22" t="inlineStr">
        <is>
          <t>0.407162</t>
        </is>
      </c>
      <c r="AB22" t="inlineStr">
        <is>
          <t>0.180191</t>
        </is>
      </c>
      <c r="AC22" t="inlineStr">
        <is>
          <t>0.221045</t>
        </is>
      </c>
      <c r="AD22" t="inlineStr">
        <is>
          <t>0.0692522</t>
        </is>
      </c>
      <c r="AE22" t="inlineStr">
        <is>
          <t>0.247584</t>
        </is>
      </c>
    </row>
    <row r="23">
      <c r="A23" t="n">
        <v>10</v>
      </c>
      <c r="B23" t="n">
        <v>52.1</v>
      </c>
      <c r="C23" t="n">
        <v>6.2</v>
      </c>
      <c r="D23" t="n">
        <v>41.2</v>
      </c>
      <c r="E23" t="n">
        <v>0.5</v>
      </c>
      <c r="F23" t="n">
        <v>23.05374280230326</v>
      </c>
      <c r="G23" t="n">
        <v>22.21105552743319</v>
      </c>
      <c r="H23" t="n">
        <v>0.16</v>
      </c>
      <c r="I23" t="n">
        <v>58</v>
      </c>
      <c r="J23" t="n">
        <v>42</v>
      </c>
      <c r="K23" t="inlineStr">
        <is>
          <t>894.987</t>
        </is>
      </c>
      <c r="L23" t="inlineStr">
        <is>
          <t>34.4527</t>
        </is>
      </c>
      <c r="M23" t="inlineStr">
        <is>
          <t>25.5718</t>
        </is>
      </c>
      <c r="N23" t="inlineStr">
        <is>
          <t>11.2582</t>
        </is>
      </c>
      <c r="O23" t="inlineStr">
        <is>
          <t>13.8133</t>
        </is>
      </c>
      <c r="P23" t="inlineStr">
        <is>
          <t>4.34391</t>
        </is>
      </c>
      <c r="Q23" t="inlineStr">
        <is>
          <t>14.8974</t>
        </is>
      </c>
      <c r="R23" t="n">
        <v>0.05</v>
      </c>
      <c r="S23" t="inlineStr">
        <is>
          <t>22.2243</t>
        </is>
      </c>
      <c r="T23" t="inlineStr">
        <is>
          <t>11.1393</t>
        </is>
      </c>
      <c r="U23" t="inlineStr">
        <is>
          <t>12.2649</t>
        </is>
      </c>
      <c r="V23" t="inlineStr">
        <is>
          <t>0.849585</t>
        </is>
      </c>
      <c r="W23" t="inlineStr">
        <is>
          <t>0.847376</t>
        </is>
      </c>
      <c r="X23" t="inlineStr">
        <is>
          <t>1.69402</t>
        </is>
      </c>
      <c r="Y23" t="b">
        <v>1</v>
      </c>
      <c r="Z23" t="inlineStr">
        <is>
          <t>0.549853</t>
        </is>
      </c>
      <c r="AA23" t="inlineStr">
        <is>
          <t>0.408118</t>
        </is>
      </c>
      <c r="AB23" t="inlineStr">
        <is>
          <t>0.179677</t>
        </is>
      </c>
      <c r="AC23" t="inlineStr">
        <is>
          <t>0.220456</t>
        </is>
      </c>
      <c r="AD23" t="inlineStr">
        <is>
          <t>0.0693273</t>
        </is>
      </c>
      <c r="AE23" t="inlineStr">
        <is>
          <t>0.237758</t>
        </is>
      </c>
    </row>
    <row r="24">
      <c r="A24" t="n">
        <v>10</v>
      </c>
      <c r="B24" t="n">
        <v>52.1</v>
      </c>
      <c r="C24" t="n">
        <v>6.2</v>
      </c>
      <c r="D24" t="n">
        <v>41.2</v>
      </c>
      <c r="E24" t="n">
        <v>0.5</v>
      </c>
      <c r="F24" t="n">
        <v>23.05374280230326</v>
      </c>
      <c r="G24" t="n">
        <v>22.21105552743319</v>
      </c>
      <c r="H24" t="n">
        <v>0.16</v>
      </c>
      <c r="I24" t="n">
        <v>57</v>
      </c>
      <c r="J24" t="n">
        <v>43</v>
      </c>
      <c r="K24" t="inlineStr">
        <is>
          <t>895.595</t>
        </is>
      </c>
      <c r="L24" t="inlineStr">
        <is>
          <t>34.7026</t>
        </is>
      </c>
      <c r="M24" t="inlineStr">
        <is>
          <t>25.7656</t>
        </is>
      </c>
      <c r="N24" t="inlineStr">
        <is>
          <t>11.2872</t>
        </is>
      </c>
      <c r="O24" t="inlineStr">
        <is>
          <t>13.8514</t>
        </is>
      </c>
      <c r="P24" t="inlineStr">
        <is>
          <t>4.37156</t>
        </is>
      </c>
      <c r="Q24" t="inlineStr">
        <is>
          <t>14.3866</t>
        </is>
      </c>
      <c r="R24" t="n">
        <v>0.05</v>
      </c>
      <c r="S24" t="inlineStr">
        <is>
          <t>22.1766</t>
        </is>
      </c>
      <c r="T24" t="inlineStr">
        <is>
          <t>11.2022</t>
        </is>
      </c>
      <c r="U24" t="inlineStr">
        <is>
          <t>12.3607</t>
        </is>
      </c>
      <c r="V24" t="inlineStr">
        <is>
          <t>0.849851</t>
        </is>
      </c>
      <c r="W24" t="inlineStr">
        <is>
          <t>0.847427</t>
        </is>
      </c>
      <c r="X24" t="inlineStr">
        <is>
          <t>1.68504</t>
        </is>
      </c>
      <c r="Y24" t="b">
        <v>1</v>
      </c>
      <c r="Z24" t="inlineStr">
        <is>
          <t>0.550908</t>
        </is>
      </c>
      <c r="AA24" t="inlineStr">
        <is>
          <t>0.409031</t>
        </is>
      </c>
      <c r="AB24" t="inlineStr">
        <is>
          <t>0.179186</t>
        </is>
      </c>
      <c r="AC24" t="inlineStr">
        <is>
          <t>0.219893</t>
        </is>
      </c>
      <c r="AD24" t="inlineStr">
        <is>
          <t>0.069399</t>
        </is>
      </c>
      <c r="AE24" t="inlineStr">
        <is>
          <t>0.228388</t>
        </is>
      </c>
    </row>
    <row r="25">
      <c r="A25" t="n">
        <v>10</v>
      </c>
      <c r="B25" t="n">
        <v>52.1</v>
      </c>
      <c r="C25" t="n">
        <v>6.2</v>
      </c>
      <c r="D25" t="n">
        <v>41.2</v>
      </c>
      <c r="E25" t="n">
        <v>0.5</v>
      </c>
      <c r="F25" t="n">
        <v>23.05374280230326</v>
      </c>
      <c r="G25" t="n">
        <v>22.21105552743319</v>
      </c>
      <c r="H25" t="n">
        <v>0.16</v>
      </c>
      <c r="I25" t="n">
        <v>56</v>
      </c>
      <c r="J25" t="n">
        <v>44</v>
      </c>
      <c r="K25" t="inlineStr">
        <is>
          <t>896.178</t>
        </is>
      </c>
      <c r="L25" t="inlineStr">
        <is>
          <t>34.9438</t>
        </is>
      </c>
      <c r="M25" t="inlineStr">
        <is>
          <t>25.9526</t>
        </is>
      </c>
      <c r="N25" t="inlineStr">
        <is>
          <t>11.3152</t>
        </is>
      </c>
      <c r="O25" t="inlineStr">
        <is>
          <t>13.8882</t>
        </is>
      </c>
      <c r="P25" t="inlineStr">
        <is>
          <t>4.39823</t>
        </is>
      </c>
      <c r="Q25" t="inlineStr">
        <is>
          <t>13.8939</t>
        </is>
      </c>
      <c r="R25" t="n">
        <v>0.05</v>
      </c>
      <c r="S25" t="inlineStr">
        <is>
          <t>22.1305</t>
        </is>
      </c>
      <c r="T25" t="inlineStr">
        <is>
          <t>11.2628</t>
        </is>
      </c>
      <c r="U25" t="inlineStr">
        <is>
          <t>12.4534</t>
        </is>
      </c>
      <c r="V25" t="inlineStr">
        <is>
          <t>0.850105</t>
        </is>
      </c>
      <c r="W25" t="inlineStr">
        <is>
          <t>0.847455</t>
        </is>
      </c>
      <c r="X25" t="inlineStr">
        <is>
          <t>1.67647</t>
        </is>
      </c>
      <c r="Y25" t="b">
        <v>1</v>
      </c>
      <c r="Z25" t="inlineStr">
        <is>
          <t>0.551915</t>
        </is>
      </c>
      <c r="AA25" t="inlineStr">
        <is>
          <t>0.409904</t>
        </is>
      </c>
      <c r="AB25" t="inlineStr">
        <is>
          <t>0.178716</t>
        </is>
      </c>
      <c r="AC25" t="inlineStr">
        <is>
          <t>0.219355</t>
        </is>
      </c>
      <c r="AD25" t="inlineStr">
        <is>
          <t>0.0694674</t>
        </is>
      </c>
      <c r="AE25" t="inlineStr">
        <is>
          <t>0.219445</t>
        </is>
      </c>
    </row>
    <row r="26">
      <c r="A26" t="n">
        <v>10</v>
      </c>
      <c r="B26" t="n">
        <v>52.1</v>
      </c>
      <c r="C26" t="n">
        <v>6.2</v>
      </c>
      <c r="D26" t="n">
        <v>41.2</v>
      </c>
      <c r="E26" t="n">
        <v>0.5</v>
      </c>
      <c r="F26" t="n">
        <v>23.05374280230326</v>
      </c>
      <c r="G26" t="n">
        <v>22.21105552743319</v>
      </c>
      <c r="H26" t="n">
        <v>0.16</v>
      </c>
      <c r="I26" t="n">
        <v>55</v>
      </c>
      <c r="J26" t="n">
        <v>45</v>
      </c>
      <c r="K26" t="inlineStr">
        <is>
          <t>896.737</t>
        </is>
      </c>
      <c r="L26" t="inlineStr">
        <is>
          <t>35.1766</t>
        </is>
      </c>
      <c r="M26" t="inlineStr">
        <is>
          <t>26.1331</t>
        </is>
      </c>
      <c r="N26" t="inlineStr">
        <is>
          <t>11.3421</t>
        </is>
      </c>
      <c r="O26" t="inlineStr">
        <is>
          <t>13.9235</t>
        </is>
      </c>
      <c r="P26" t="inlineStr">
        <is>
          <t>4.42397</t>
        </is>
      </c>
      <c r="Q26" t="inlineStr">
        <is>
          <t>13.4183</t>
        </is>
      </c>
      <c r="R26" t="n">
        <v>0.05</v>
      </c>
      <c r="S26" t="inlineStr">
        <is>
          <t>22.086</t>
        </is>
      </c>
      <c r="T26" t="inlineStr">
        <is>
          <t>11.3213</t>
        </is>
      </c>
      <c r="U26" t="inlineStr">
        <is>
          <t>12.5433</t>
        </is>
      </c>
      <c r="V26" t="inlineStr">
        <is>
          <t>0.850349</t>
        </is>
      </c>
      <c r="W26" t="inlineStr">
        <is>
          <t>0.847463</t>
        </is>
      </c>
      <c r="X26" t="inlineStr">
        <is>
          <t>1.66829</t>
        </is>
      </c>
      <c r="Y26" t="b">
        <v>1</v>
      </c>
      <c r="Z26" t="inlineStr">
        <is>
          <t>0.552879</t>
        </is>
      </c>
      <c r="AA26" t="inlineStr">
        <is>
          <t>0.41074</t>
        </is>
      </c>
      <c r="AB26" t="inlineStr">
        <is>
          <t>0.178267</t>
        </is>
      </c>
      <c r="AC26" t="inlineStr">
        <is>
          <t>0.21884</t>
        </is>
      </c>
      <c r="AD26" t="inlineStr">
        <is>
          <t>0.0695327</t>
        </is>
      </c>
      <c r="AE26" t="inlineStr">
        <is>
          <t>0.210899</t>
        </is>
      </c>
    </row>
    <row r="27">
      <c r="A27" t="n">
        <v>10</v>
      </c>
      <c r="B27" t="n">
        <v>52.1</v>
      </c>
      <c r="C27" t="n">
        <v>6.2</v>
      </c>
      <c r="D27" t="n">
        <v>41.2</v>
      </c>
      <c r="E27" t="n">
        <v>0.5</v>
      </c>
      <c r="F27" t="n">
        <v>23.05374280230326</v>
      </c>
      <c r="G27" t="n">
        <v>22.21105552743319</v>
      </c>
      <c r="H27" t="n">
        <v>0.16</v>
      </c>
      <c r="I27" t="n">
        <v>54</v>
      </c>
      <c r="J27" t="n">
        <v>46</v>
      </c>
      <c r="K27" t="inlineStr">
        <is>
          <t>897.274</t>
        </is>
      </c>
      <c r="L27" t="inlineStr">
        <is>
          <t>35.4014</t>
        </is>
      </c>
      <c r="M27" t="inlineStr">
        <is>
          <t>26.3075</t>
        </is>
      </c>
      <c r="N27" t="inlineStr">
        <is>
          <t>11.368</t>
        </is>
      </c>
      <c r="O27" t="inlineStr">
        <is>
          <t>13.9577</t>
        </is>
      </c>
      <c r="P27" t="inlineStr">
        <is>
          <t>4.44882</t>
        </is>
      </c>
      <c r="Q27" t="inlineStr">
        <is>
          <t>12.959</t>
        </is>
      </c>
      <c r="R27" t="n">
        <v>0.05</v>
      </c>
      <c r="S27" t="inlineStr">
        <is>
          <t>22.0431</t>
        </is>
      </c>
      <c r="T27" t="inlineStr">
        <is>
          <t>11.3778</t>
        </is>
      </c>
      <c r="U27" t="inlineStr">
        <is>
          <t>12.6305</t>
        </is>
      </c>
      <c r="V27" t="inlineStr">
        <is>
          <t>0.850582</t>
        </is>
      </c>
      <c r="W27" t="inlineStr">
        <is>
          <t>0.847451</t>
        </is>
      </c>
      <c r="X27" t="inlineStr">
        <is>
          <t>1.66046</t>
        </is>
      </c>
      <c r="Y27" t="b">
        <v>1</v>
      </c>
      <c r="Z27" t="inlineStr">
        <is>
          <t>0.553803</t>
        </is>
      </c>
      <c r="AA27" t="inlineStr">
        <is>
          <t>0.411541</t>
        </is>
      </c>
      <c r="AB27" t="inlineStr">
        <is>
          <t>0.177836</t>
        </is>
      </c>
      <c r="AC27" t="inlineStr">
        <is>
          <t>0.218347</t>
        </is>
      </c>
      <c r="AD27" t="inlineStr">
        <is>
          <t>0.0695951</t>
        </is>
      </c>
      <c r="AE27" t="inlineStr">
        <is>
          <t>0.202724</t>
        </is>
      </c>
    </row>
    <row r="28">
      <c r="A28" t="n">
        <v>10</v>
      </c>
      <c r="B28" t="n">
        <v>52.1</v>
      </c>
      <c r="C28" t="n">
        <v>6.2</v>
      </c>
      <c r="D28" t="n">
        <v>41.2</v>
      </c>
      <c r="E28" t="n">
        <v>0.5</v>
      </c>
      <c r="F28" t="n">
        <v>23.05374280230326</v>
      </c>
      <c r="G28" t="n">
        <v>22.21105552743319</v>
      </c>
      <c r="H28" t="n">
        <v>0.16</v>
      </c>
      <c r="I28" t="n">
        <v>53</v>
      </c>
      <c r="J28" t="n">
        <v>47</v>
      </c>
      <c r="K28" t="inlineStr">
        <is>
          <t>897.79</t>
        </is>
      </c>
      <c r="L28" t="inlineStr">
        <is>
          <t>35.6188</t>
        </is>
      </c>
      <c r="M28" t="inlineStr">
        <is>
          <t>26.476</t>
        </is>
      </c>
      <c r="N28" t="inlineStr">
        <is>
          <t>11.3931</t>
        </is>
      </c>
      <c r="O28" t="inlineStr">
        <is>
          <t>13.9906</t>
        </is>
      </c>
      <c r="P28" t="inlineStr">
        <is>
          <t>4.47283</t>
        </is>
      </c>
      <c r="Q28" t="inlineStr">
        <is>
          <t>12.5152</t>
        </is>
      </c>
      <c r="R28" t="n">
        <v>0.05</v>
      </c>
      <c r="S28" t="inlineStr">
        <is>
          <t>22.0015</t>
        </is>
      </c>
      <c r="T28" t="inlineStr">
        <is>
          <t>11.4324</t>
        </is>
      </c>
      <c r="U28" t="inlineStr">
        <is>
          <t>12.7151</t>
        </is>
      </c>
      <c r="V28" t="inlineStr">
        <is>
          <t>0.850805</t>
        </is>
      </c>
      <c r="W28" t="inlineStr">
        <is>
          <t>0.847419</t>
        </is>
      </c>
      <c r="X28" t="inlineStr">
        <is>
          <t>1.65296</t>
        </is>
      </c>
      <c r="Y28" t="b">
        <v>1</v>
      </c>
      <c r="Z28" t="inlineStr">
        <is>
          <t>0.554688</t>
        </is>
      </c>
      <c r="AA28" t="inlineStr">
        <is>
          <t>0.412309</t>
        </is>
      </c>
      <c r="AB28" t="inlineStr">
        <is>
          <t>0.177424</t>
        </is>
      </c>
      <c r="AC28" t="inlineStr">
        <is>
          <t>0.217875</t>
        </is>
      </c>
      <c r="AD28" t="inlineStr">
        <is>
          <t>0.0696549</t>
        </is>
      </c>
      <c r="AE28" t="inlineStr">
        <is>
          <t>0.194898</t>
        </is>
      </c>
    </row>
    <row r="29">
      <c r="A29" t="n">
        <v>10</v>
      </c>
      <c r="B29" t="n">
        <v>52.1</v>
      </c>
      <c r="C29" t="n">
        <v>6.2</v>
      </c>
      <c r="D29" t="n">
        <v>41.2</v>
      </c>
      <c r="E29" t="n">
        <v>0.5</v>
      </c>
      <c r="F29" t="n">
        <v>23.05374280230326</v>
      </c>
      <c r="G29" t="n">
        <v>22.21105552743319</v>
      </c>
      <c r="H29" t="n">
        <v>0.16</v>
      </c>
      <c r="I29" t="n">
        <v>52</v>
      </c>
      <c r="J29" t="n">
        <v>48</v>
      </c>
      <c r="K29" t="inlineStr">
        <is>
          <t>898.286</t>
        </is>
      </c>
      <c r="L29" t="inlineStr">
        <is>
          <t>35.829</t>
        </is>
      </c>
      <c r="M29" t="inlineStr">
        <is>
          <t>26.6391</t>
        </is>
      </c>
      <c r="N29" t="inlineStr">
        <is>
          <t>11.4173</t>
        </is>
      </c>
      <c r="O29" t="inlineStr">
        <is>
          <t>14.0224</t>
        </is>
      </c>
      <c r="P29" t="inlineStr">
        <is>
          <t>4.49604</t>
        </is>
      </c>
      <c r="Q29" t="inlineStr">
        <is>
          <t>12.0861</t>
        </is>
      </c>
      <c r="R29" t="n">
        <v>0.05</v>
      </c>
      <c r="S29" t="inlineStr">
        <is>
          <t>21.9613</t>
        </is>
      </c>
      <c r="T29" t="inlineStr">
        <is>
          <t>11.4851</t>
        </is>
      </c>
      <c r="U29" t="inlineStr">
        <is>
          <t>12.7971</t>
        </is>
      </c>
      <c r="V29" t="inlineStr">
        <is>
          <t>0.85102</t>
        </is>
      </c>
      <c r="W29" t="inlineStr">
        <is>
          <t>0.847368</t>
        </is>
      </c>
      <c r="X29" t="inlineStr">
        <is>
          <t>1.64578</t>
        </is>
      </c>
      <c r="Y29" t="b">
        <v>1</v>
      </c>
      <c r="Z29" t="inlineStr">
        <is>
          <t>0.555537</t>
        </is>
      </c>
      <c r="AA29" t="inlineStr">
        <is>
          <t>0.413045</t>
        </is>
      </c>
      <c r="AB29" t="inlineStr">
        <is>
          <t>0.177028</t>
        </is>
      </c>
      <c r="AC29" t="inlineStr">
        <is>
          <t>0.217421</t>
        </is>
      </c>
      <c r="AD29" t="inlineStr">
        <is>
          <t>0.0697122</t>
        </is>
      </c>
      <c r="AE29" t="inlineStr">
        <is>
          <t>0.187398</t>
        </is>
      </c>
    </row>
    <row r="30">
      <c r="A30" t="n">
        <v>10</v>
      </c>
      <c r="B30" t="n">
        <v>52.1</v>
      </c>
      <c r="C30" t="n">
        <v>6.2</v>
      </c>
      <c r="D30" t="n">
        <v>41.2</v>
      </c>
      <c r="E30" t="n">
        <v>0.5</v>
      </c>
      <c r="F30" t="n">
        <v>23.05374280230326</v>
      </c>
      <c r="G30" t="n">
        <v>22.21105552743319</v>
      </c>
      <c r="H30" t="n">
        <v>0.16</v>
      </c>
      <c r="I30" t="n">
        <v>51</v>
      </c>
      <c r="J30" t="n">
        <v>49</v>
      </c>
      <c r="K30" t="inlineStr">
        <is>
          <t>898.764</t>
        </is>
      </c>
      <c r="L30" t="inlineStr">
        <is>
          <t>36.0323</t>
        </is>
      </c>
      <c r="M30" t="inlineStr">
        <is>
          <t>26.7968</t>
        </is>
      </c>
      <c r="N30" t="inlineStr">
        <is>
          <t>11.4406</t>
        </is>
      </c>
      <c r="O30" t="inlineStr">
        <is>
          <t>14.0532</t>
        </is>
      </c>
      <c r="P30" t="inlineStr">
        <is>
          <t>4.51849</t>
        </is>
      </c>
      <c r="Q30" t="inlineStr">
        <is>
          <t>11.6709</t>
        </is>
      </c>
      <c r="R30" t="n">
        <v>0.05</v>
      </c>
      <c r="S30" t="inlineStr">
        <is>
          <t>21.9224</t>
        </is>
      </c>
      <c r="T30" t="inlineStr">
        <is>
          <t>11.5362</t>
        </is>
      </c>
      <c r="U30" t="inlineStr">
        <is>
          <t>12.8768</t>
        </is>
      </c>
      <c r="V30" t="inlineStr">
        <is>
          <t>0.851226</t>
        </is>
      </c>
      <c r="W30" t="inlineStr">
        <is>
          <t>0.847299</t>
        </is>
      </c>
      <c r="X30" t="inlineStr">
        <is>
          <t>1.6389</t>
        </is>
      </c>
      <c r="Y30" t="b">
        <v>1</v>
      </c>
      <c r="Z30" t="inlineStr">
        <is>
          <t>0.556353</t>
        </is>
      </c>
      <c r="AA30" t="inlineStr">
        <is>
          <t>0.413753</t>
        </is>
      </c>
      <c r="AB30" t="inlineStr">
        <is>
          <t>0.176647</t>
        </is>
      </c>
      <c r="AC30" t="inlineStr">
        <is>
          <t>0.216986</t>
        </is>
      </c>
      <c r="AD30" t="inlineStr">
        <is>
          <t>0.0697672</t>
        </is>
      </c>
      <c r="AE30" t="inlineStr">
        <is>
          <t>0.180203</t>
        </is>
      </c>
    </row>
    <row r="31">
      <c r="A31" t="n">
        <v>10</v>
      </c>
      <c r="B31" t="n">
        <v>52.1</v>
      </c>
      <c r="C31" t="n">
        <v>6.2</v>
      </c>
      <c r="D31" t="n">
        <v>41.2</v>
      </c>
      <c r="E31" t="n">
        <v>0.5</v>
      </c>
      <c r="F31" t="n">
        <v>23.05374280230326</v>
      </c>
      <c r="G31" t="n">
        <v>22.21105552743319</v>
      </c>
      <c r="H31" t="n">
        <v>0.16</v>
      </c>
      <c r="I31" t="n">
        <v>50</v>
      </c>
      <c r="J31" t="n">
        <v>50</v>
      </c>
      <c r="K31" t="inlineStr">
        <is>
          <t>899.224</t>
        </is>
      </c>
      <c r="L31" t="inlineStr">
        <is>
          <t>36.2292</t>
        </is>
      </c>
      <c r="M31" t="inlineStr">
        <is>
          <t>26.9496</t>
        </is>
      </c>
      <c r="N31" t="inlineStr">
        <is>
          <t>11.4632</t>
        </is>
      </c>
      <c r="O31" t="inlineStr">
        <is>
          <t>14.0829</t>
        </is>
      </c>
      <c r="P31" t="inlineStr">
        <is>
          <t>4.54022</t>
        </is>
      </c>
      <c r="Q31" t="inlineStr">
        <is>
          <t>11.2691</t>
        </is>
      </c>
      <c r="R31" t="n">
        <v>0.05</v>
      </c>
      <c r="S31" t="inlineStr">
        <is>
          <t>21.8848</t>
        </is>
      </c>
      <c r="T31" t="inlineStr">
        <is>
          <t>11.5856</t>
        </is>
      </c>
      <c r="U31" t="inlineStr">
        <is>
          <t>12.9542</t>
        </is>
      </c>
      <c r="V31" t="inlineStr">
        <is>
          <t>0.851424</t>
        </is>
      </c>
      <c r="W31" t="inlineStr">
        <is>
          <t>0.847212</t>
        </is>
      </c>
      <c r="X31" t="inlineStr">
        <is>
          <t>1.63229</t>
        </is>
      </c>
      <c r="Y31" t="b">
        <v>1</v>
      </c>
      <c r="Z31" t="inlineStr">
        <is>
          <t>0.557136</t>
        </is>
      </c>
      <c r="AA31" t="inlineStr">
        <is>
          <t>0.414434</t>
        </is>
      </c>
      <c r="AB31" t="inlineStr">
        <is>
          <t>0.176282</t>
        </is>
      </c>
      <c r="AC31" t="inlineStr">
        <is>
          <t>0.216568</t>
        </is>
      </c>
      <c r="AD31" t="inlineStr">
        <is>
          <t>0.0698199</t>
        </is>
      </c>
      <c r="AE31" t="inlineStr">
        <is>
          <t>0.173297</t>
        </is>
      </c>
    </row>
    <row r="32">
      <c r="A32" t="n">
        <v>10</v>
      </c>
      <c r="B32" t="n">
        <v>52.1</v>
      </c>
      <c r="C32" t="n">
        <v>6.2</v>
      </c>
      <c r="D32" t="n">
        <v>41.2</v>
      </c>
      <c r="E32" t="n">
        <v>0.5</v>
      </c>
      <c r="F32" t="n">
        <v>23.05374280230326</v>
      </c>
      <c r="G32" t="n">
        <v>22.21105552743319</v>
      </c>
      <c r="H32" t="n">
        <v>0.16</v>
      </c>
      <c r="I32" t="n">
        <v>49</v>
      </c>
      <c r="J32" t="n">
        <v>51</v>
      </c>
      <c r="K32" t="inlineStr">
        <is>
          <t>899.667</t>
        </is>
      </c>
      <c r="L32" t="inlineStr">
        <is>
          <t>36.4199</t>
        </is>
      </c>
      <c r="M32" t="inlineStr">
        <is>
          <t>27.0976</t>
        </is>
      </c>
      <c r="N32" t="inlineStr">
        <is>
          <t>11.485</t>
        </is>
      </c>
      <c r="O32" t="inlineStr">
        <is>
          <t>14.1116</t>
        </is>
      </c>
      <c r="P32" t="inlineStr">
        <is>
          <t>4.56126</t>
        </is>
      </c>
      <c r="Q32" t="inlineStr">
        <is>
          <t>10.8799</t>
        </is>
      </c>
      <c r="R32" t="n">
        <v>0.05</v>
      </c>
      <c r="S32" t="inlineStr">
        <is>
          <t>21.8483</t>
        </is>
      </c>
      <c r="T32" t="inlineStr">
        <is>
          <t>11.6334</t>
        </is>
      </c>
      <c r="U32" t="inlineStr">
        <is>
          <t>13.0294</t>
        </is>
      </c>
      <c r="V32" t="inlineStr">
        <is>
          <t>0.851614</t>
        </is>
      </c>
      <c r="W32" t="inlineStr">
        <is>
          <t>0.847107</t>
        </is>
      </c>
      <c r="X32" t="inlineStr">
        <is>
          <t>1.62594</t>
        </is>
      </c>
      <c r="Y32" t="b">
        <v>1</v>
      </c>
      <c r="Z32" t="inlineStr">
        <is>
          <t>0.55789</t>
        </is>
      </c>
      <c r="AA32" t="inlineStr">
        <is>
          <t>0.415088</t>
        </is>
      </c>
      <c r="AB32" t="inlineStr">
        <is>
          <t>0.17593</t>
        </is>
      </c>
      <c r="AC32" t="inlineStr">
        <is>
          <t>0.216166</t>
        </is>
      </c>
      <c r="AD32" t="inlineStr">
        <is>
          <t>0.0698706</t>
        </is>
      </c>
      <c r="AE32" t="inlineStr">
        <is>
          <t>0.166661</t>
        </is>
      </c>
    </row>
    <row r="33">
      <c r="A33" t="n">
        <v>10</v>
      </c>
      <c r="B33" t="n">
        <v>52.1</v>
      </c>
      <c r="C33" t="n">
        <v>6.2</v>
      </c>
      <c r="D33" t="n">
        <v>41.2</v>
      </c>
      <c r="E33" t="n">
        <v>0.5</v>
      </c>
      <c r="F33" t="n">
        <v>23.05374280230326</v>
      </c>
      <c r="G33" t="n">
        <v>22.21105552743319</v>
      </c>
      <c r="H33" t="n">
        <v>0.16</v>
      </c>
      <c r="I33" t="n">
        <v>48</v>
      </c>
      <c r="J33" t="n">
        <v>52</v>
      </c>
      <c r="K33" t="inlineStr">
        <is>
          <t>900.095</t>
        </is>
      </c>
      <c r="L33" t="inlineStr">
        <is>
          <t>36.6047</t>
        </is>
      </c>
      <c r="M33" t="inlineStr">
        <is>
          <t>27.241</t>
        </is>
      </c>
      <c r="N33" t="inlineStr">
        <is>
          <t>11.5061</t>
        </is>
      </c>
      <c r="O33" t="inlineStr">
        <is>
          <t>14.1395</t>
        </is>
      </c>
      <c r="P33" t="inlineStr">
        <is>
          <t>4.58164</t>
        </is>
      </c>
      <c r="Q33" t="inlineStr">
        <is>
          <t>10.5028</t>
        </is>
      </c>
      <c r="R33" t="n">
        <v>0.05</v>
      </c>
      <c r="S33" t="inlineStr">
        <is>
          <t>21.813</t>
        </is>
      </c>
      <c r="T33" t="inlineStr">
        <is>
          <t>11.6798</t>
        </is>
      </c>
      <c r="U33" t="inlineStr">
        <is>
          <t>13.1026</t>
        </is>
      </c>
      <c r="V33" t="inlineStr">
        <is>
          <t>0.851798</t>
        </is>
      </c>
      <c r="W33" t="inlineStr">
        <is>
          <t>0.846986</t>
        </is>
      </c>
      <c r="X33" t="inlineStr">
        <is>
          <t>1.61983</t>
        </is>
      </c>
      <c r="Y33" t="b">
        <v>1</v>
      </c>
      <c r="Z33" t="inlineStr">
        <is>
          <t>0.558615</t>
        </is>
      </c>
      <c r="AA33" t="inlineStr">
        <is>
          <t>0.415718</t>
        </is>
      </c>
      <c r="AB33" t="inlineStr">
        <is>
          <t>0.175592</t>
        </is>
      </c>
      <c r="AC33" t="inlineStr">
        <is>
          <t>0.215779</t>
        </is>
      </c>
      <c r="AD33" t="inlineStr">
        <is>
          <t>0.0699193</t>
        </is>
      </c>
      <c r="AE33" t="inlineStr">
        <is>
          <t>0.160281</t>
        </is>
      </c>
    </row>
    <row r="34">
      <c r="A34" t="n">
        <v>10</v>
      </c>
      <c r="B34" t="n">
        <v>52.1</v>
      </c>
      <c r="C34" t="n">
        <v>6.2</v>
      </c>
      <c r="D34" t="n">
        <v>41.2</v>
      </c>
      <c r="E34" t="n">
        <v>0.5</v>
      </c>
      <c r="F34" t="n">
        <v>23.05374280230326</v>
      </c>
      <c r="G34" t="n">
        <v>22.21105552743319</v>
      </c>
      <c r="H34" t="n">
        <v>0.16</v>
      </c>
      <c r="I34" t="n">
        <v>47</v>
      </c>
      <c r="J34" t="n">
        <v>53</v>
      </c>
      <c r="K34" t="inlineStr">
        <is>
          <t>900.507</t>
        </is>
      </c>
      <c r="L34" t="inlineStr">
        <is>
          <t>36.7839</t>
        </is>
      </c>
      <c r="M34" t="inlineStr">
        <is>
          <t>27.3801</t>
        </is>
      </c>
      <c r="N34" t="inlineStr">
        <is>
          <t>11.5266</t>
        </is>
      </c>
      <c r="O34" t="inlineStr">
        <is>
          <t>14.1664</t>
        </is>
      </c>
      <c r="P34" t="inlineStr">
        <is>
          <t>4.6014</t>
        </is>
      </c>
      <c r="Q34" t="inlineStr">
        <is>
          <t>10.1373</t>
        </is>
      </c>
      <c r="R34" t="n">
        <v>0.05</v>
      </c>
      <c r="S34" t="inlineStr">
        <is>
          <t>21.7787</t>
        </is>
      </c>
      <c r="T34" t="inlineStr">
        <is>
          <t>11.7247</t>
        </is>
      </c>
      <c r="U34" t="inlineStr">
        <is>
          <t>13.1737</t>
        </is>
      </c>
      <c r="V34" t="inlineStr">
        <is>
          <t>0.851974</t>
        </is>
      </c>
      <c r="W34" t="inlineStr">
        <is>
          <t>0.846848</t>
        </is>
      </c>
      <c r="X34" t="inlineStr">
        <is>
          <t>1.61396</t>
        </is>
      </c>
      <c r="Y34" t="b">
        <v>1</v>
      </c>
      <c r="Z34" t="inlineStr">
        <is>
          <t>0.559314</t>
        </is>
      </c>
      <c r="AA34" t="inlineStr">
        <is>
          <t>0.416325</t>
        </is>
      </c>
      <c r="AB34" t="inlineStr">
        <is>
          <t>0.175266</t>
        </is>
      </c>
      <c r="AC34" t="inlineStr">
        <is>
          <t>0.215406</t>
        </is>
      </c>
      <c r="AD34" t="inlineStr">
        <is>
          <t>0.0699662</t>
        </is>
      </c>
      <c r="AE34" t="inlineStr">
        <is>
          <t>0.154141</t>
        </is>
      </c>
    </row>
    <row r="35">
      <c r="A35" t="n">
        <v>10</v>
      </c>
      <c r="B35" t="n">
        <v>52.1</v>
      </c>
      <c r="C35" t="n">
        <v>6.2</v>
      </c>
      <c r="D35" t="n">
        <v>41.2</v>
      </c>
      <c r="E35" t="n">
        <v>0.5</v>
      </c>
      <c r="F35" t="n">
        <v>23.05374280230326</v>
      </c>
      <c r="G35" t="n">
        <v>22.21105552743319</v>
      </c>
      <c r="H35" t="n">
        <v>0.16</v>
      </c>
      <c r="I35" t="n">
        <v>46</v>
      </c>
      <c r="J35" t="n">
        <v>54</v>
      </c>
      <c r="K35" t="inlineStr">
        <is>
          <t>900.906</t>
        </is>
      </c>
      <c r="L35" t="inlineStr">
        <is>
          <t>36.9577</t>
        </is>
      </c>
      <c r="M35" t="inlineStr">
        <is>
          <t>27.515</t>
        </is>
      </c>
      <c r="N35" t="inlineStr">
        <is>
          <t>11.5464</t>
        </is>
      </c>
      <c r="O35" t="inlineStr">
        <is>
          <t>14.1925</t>
        </is>
      </c>
      <c r="P35" t="inlineStr">
        <is>
          <t>4.62056</t>
        </is>
      </c>
      <c r="Q35" t="inlineStr">
        <is>
          <t>9.78273</t>
        </is>
      </c>
      <c r="R35" t="n">
        <v>0.05</v>
      </c>
      <c r="S35" t="inlineStr">
        <is>
          <t>21.7454</t>
        </is>
      </c>
      <c r="T35" t="inlineStr">
        <is>
          <t>11.7683</t>
        </is>
      </c>
      <c r="U35" t="inlineStr">
        <is>
          <t>13.2429</t>
        </is>
      </c>
      <c r="V35" t="inlineStr">
        <is>
          <t>0.852145</t>
        </is>
      </c>
      <c r="W35" t="inlineStr">
        <is>
          <t>0.846694</t>
        </is>
      </c>
      <c r="X35" t="inlineStr">
        <is>
          <t>1.6083</t>
        </is>
      </c>
      <c r="Y35" t="b">
        <v>1</v>
      </c>
      <c r="Z35" t="inlineStr">
        <is>
          <t>0.559987</t>
        </is>
      </c>
      <c r="AA35" t="inlineStr">
        <is>
          <t>0.41691</t>
        </is>
      </c>
      <c r="AB35" t="inlineStr">
        <is>
          <t>0.174952</t>
        </is>
      </c>
      <c r="AC35" t="inlineStr">
        <is>
          <t>0.215047</t>
        </is>
      </c>
      <c r="AD35" t="inlineStr">
        <is>
          <t>0.0700113</t>
        </is>
      </c>
      <c r="AE35" t="inlineStr">
        <is>
          <t>0.148229</t>
        </is>
      </c>
    </row>
    <row r="36">
      <c r="A36" t="n">
        <v>10</v>
      </c>
      <c r="B36" t="n">
        <v>52.1</v>
      </c>
      <c r="C36" t="n">
        <v>6.2</v>
      </c>
      <c r="D36" t="n">
        <v>41.2</v>
      </c>
      <c r="E36" t="n">
        <v>0.5</v>
      </c>
      <c r="F36" t="n">
        <v>23.05374280230326</v>
      </c>
      <c r="G36" t="n">
        <v>22.21105552743319</v>
      </c>
      <c r="H36" t="n">
        <v>0.16</v>
      </c>
      <c r="I36" t="n">
        <v>45</v>
      </c>
      <c r="J36" t="n">
        <v>55</v>
      </c>
      <c r="K36" t="inlineStr">
        <is>
          <t>901.29</t>
        </is>
      </c>
      <c r="L36" t="inlineStr">
        <is>
          <t>37.1263</t>
        </is>
      </c>
      <c r="M36" t="inlineStr">
        <is>
          <t>27.6459</t>
        </is>
      </c>
      <c r="N36" t="inlineStr">
        <is>
          <t>11.5656</t>
        </is>
      </c>
      <c r="O36" t="inlineStr">
        <is>
          <t>14.2178</t>
        </is>
      </c>
      <c r="P36" t="inlineStr">
        <is>
          <t>4.63915</t>
        </is>
      </c>
      <c r="Q36" t="inlineStr">
        <is>
          <t>9.43872</t>
        </is>
      </c>
      <c r="R36" t="n">
        <v>0.05</v>
      </c>
      <c r="S36" t="inlineStr">
        <is>
          <t>21.7132</t>
        </is>
      </c>
      <c r="T36" t="inlineStr">
        <is>
          <t>11.8106</t>
        </is>
      </c>
      <c r="U36" t="inlineStr">
        <is>
          <t>13.3102</t>
        </is>
      </c>
      <c r="V36" t="inlineStr">
        <is>
          <t>0.852309</t>
        </is>
      </c>
      <c r="W36" t="inlineStr">
        <is>
          <t>0.846524</t>
        </is>
      </c>
      <c r="X36" t="inlineStr">
        <is>
          <t>1.60285</t>
        </is>
      </c>
      <c r="Y36" t="b">
        <v>1</v>
      </c>
      <c r="Z36" t="inlineStr">
        <is>
          <t>0.560637</t>
        </is>
      </c>
      <c r="AA36" t="inlineStr">
        <is>
          <t>0.417475</t>
        </is>
      </c>
      <c r="AB36" t="inlineStr">
        <is>
          <t>0.174649</t>
        </is>
      </c>
      <c r="AC36" t="inlineStr">
        <is>
          <t>0.2147</t>
        </is>
      </c>
      <c r="AD36" t="inlineStr">
        <is>
          <t>0.0700548</t>
        </is>
      </c>
      <c r="AE36" t="inlineStr">
        <is>
          <t>0.142532</t>
        </is>
      </c>
    </row>
    <row r="37">
      <c r="A37" t="n">
        <v>10</v>
      </c>
      <c r="B37" t="n">
        <v>52.1</v>
      </c>
      <c r="C37" t="n">
        <v>6.2</v>
      </c>
      <c r="D37" t="n">
        <v>41.2</v>
      </c>
      <c r="E37" t="n">
        <v>0.5</v>
      </c>
      <c r="F37" t="n">
        <v>23.05374280230326</v>
      </c>
      <c r="G37" t="n">
        <v>22.21105552743319</v>
      </c>
      <c r="H37" t="n">
        <v>0.16</v>
      </c>
      <c r="I37" t="n">
        <v>44</v>
      </c>
      <c r="J37" t="n">
        <v>56</v>
      </c>
      <c r="K37" t="inlineStr">
        <is>
          <t>901.663</t>
        </is>
      </c>
      <c r="L37" t="inlineStr">
        <is>
          <t>37.2901</t>
        </is>
      </c>
      <c r="M37" t="inlineStr">
        <is>
          <t>27.773</t>
        </is>
      </c>
      <c r="N37" t="inlineStr">
        <is>
          <t>11.5842</t>
        </is>
      </c>
      <c r="O37" t="inlineStr">
        <is>
          <t>14.2424</t>
        </is>
      </c>
      <c r="P37" t="inlineStr">
        <is>
          <t>4.65719</t>
        </is>
      </c>
      <c r="Q37" t="inlineStr">
        <is>
          <t>9.10476</t>
        </is>
      </c>
      <c r="R37" t="n">
        <v>0.05</v>
      </c>
      <c r="S37" t="inlineStr">
        <is>
          <t>21.6818</t>
        </is>
      </c>
      <c r="T37" t="inlineStr">
        <is>
          <t>11.8517</t>
        </is>
      </c>
      <c r="U37" t="inlineStr">
        <is>
          <t>13.3758</t>
        </is>
      </c>
      <c r="V37" t="inlineStr">
        <is>
          <t>0.852467</t>
        </is>
      </c>
      <c r="W37" t="inlineStr">
        <is>
          <t>0.846339</t>
        </is>
      </c>
      <c r="X37" t="inlineStr">
        <is>
          <t>1.5976</t>
        </is>
      </c>
      <c r="Y37" t="b">
        <v>1</v>
      </c>
      <c r="Z37" t="inlineStr">
        <is>
          <t>0.561264</t>
        </is>
      </c>
      <c r="AA37" t="inlineStr">
        <is>
          <t>0.41802</t>
        </is>
      </c>
      <c r="AB37" t="inlineStr">
        <is>
          <t>0.174357</t>
        </is>
      </c>
      <c r="AC37" t="inlineStr">
        <is>
          <t>0.214366</t>
        </is>
      </c>
      <c r="AD37" t="inlineStr">
        <is>
          <t>0.0700967</t>
        </is>
      </c>
      <c r="AE37" t="inlineStr">
        <is>
          <t>0.137038</t>
        </is>
      </c>
    </row>
    <row r="38">
      <c r="A38" t="n">
        <v>10</v>
      </c>
      <c r="B38" t="n">
        <v>52.1</v>
      </c>
      <c r="C38" t="n">
        <v>6.2</v>
      </c>
      <c r="D38" t="n">
        <v>41.2</v>
      </c>
      <c r="E38" t="n">
        <v>0.5</v>
      </c>
      <c r="F38" t="n">
        <v>23.05374280230326</v>
      </c>
      <c r="G38" t="n">
        <v>22.21105552743319</v>
      </c>
      <c r="H38" t="n">
        <v>0.16</v>
      </c>
      <c r="I38" t="n">
        <v>43</v>
      </c>
      <c r="J38" t="n">
        <v>57</v>
      </c>
      <c r="K38" t="inlineStr">
        <is>
          <t>902.023</t>
        </is>
      </c>
      <c r="L38" t="inlineStr">
        <is>
          <t>37.4491</t>
        </is>
      </c>
      <c r="M38" t="inlineStr">
        <is>
          <t>27.8965</t>
        </is>
      </c>
      <c r="N38" t="inlineStr">
        <is>
          <t>11.6022</t>
        </is>
      </c>
      <c r="O38" t="inlineStr">
        <is>
          <t>14.2662</t>
        </is>
      </c>
      <c r="P38" t="inlineStr">
        <is>
          <t>4.67471</t>
        </is>
      </c>
      <c r="Q38" t="inlineStr">
        <is>
          <t>8.78044</t>
        </is>
      </c>
      <c r="R38" t="n">
        <v>0.05</v>
      </c>
      <c r="S38" t="inlineStr">
        <is>
          <t>21.6514</t>
        </is>
      </c>
      <c r="T38" t="inlineStr">
        <is>
          <t>11.8915</t>
        </is>
      </c>
      <c r="U38" t="inlineStr">
        <is>
          <t>13.4396</t>
        </is>
      </c>
      <c r="V38" t="inlineStr">
        <is>
          <t>0.852621</t>
        </is>
      </c>
      <c r="W38" t="inlineStr">
        <is>
          <t>0.846138</t>
        </is>
      </c>
      <c r="X38" t="inlineStr">
        <is>
          <t>1.59253</t>
        </is>
      </c>
      <c r="Y38" t="b">
        <v>1</v>
      </c>
      <c r="Z38" t="inlineStr">
        <is>
          <t>0.561869</t>
        </is>
      </c>
      <c r="AA38" t="inlineStr">
        <is>
          <t>0.418546</t>
        </is>
      </c>
      <c r="AB38" t="inlineStr">
        <is>
          <t>0.174074</t>
        </is>
      </c>
      <c r="AC38" t="inlineStr">
        <is>
          <t>0.214043</t>
        </is>
      </c>
      <c r="AD38" t="inlineStr">
        <is>
          <t>0.0701372</t>
        </is>
      </c>
      <c r="AE38" t="inlineStr">
        <is>
          <t>0.131738</t>
        </is>
      </c>
    </row>
    <row r="39">
      <c r="A39" t="n">
        <v>10</v>
      </c>
      <c r="B39" t="n">
        <v>52.1</v>
      </c>
      <c r="C39" t="n">
        <v>6.2</v>
      </c>
      <c r="D39" t="n">
        <v>41.2</v>
      </c>
      <c r="E39" t="n">
        <v>0.5</v>
      </c>
      <c r="F39" t="n">
        <v>23.05374280230326</v>
      </c>
      <c r="G39" t="n">
        <v>22.21105552743319</v>
      </c>
      <c r="H39" t="n">
        <v>0.16</v>
      </c>
      <c r="I39" t="n">
        <v>42</v>
      </c>
      <c r="J39" t="n">
        <v>58</v>
      </c>
      <c r="K39" t="inlineStr">
        <is>
          <t>902.371</t>
        </is>
      </c>
      <c r="L39" t="inlineStr">
        <is>
          <t>37.6036</t>
        </is>
      </c>
      <c r="M39" t="inlineStr">
        <is>
          <t>28.0165</t>
        </is>
      </c>
      <c r="N39" t="inlineStr">
        <is>
          <t>11.6197</t>
        </is>
      </c>
      <c r="O39" t="inlineStr">
        <is>
          <t>14.2893</t>
        </is>
      </c>
      <c r="P39" t="inlineStr">
        <is>
          <t>4.69173</t>
        </is>
      </c>
      <c r="Q39" t="inlineStr">
        <is>
          <t>8.46533</t>
        </is>
      </c>
      <c r="R39" t="n">
        <v>0.05</v>
      </c>
      <c r="S39" t="inlineStr">
        <is>
          <t>21.6218</t>
        </is>
      </c>
      <c r="T39" t="inlineStr">
        <is>
          <t>11.9302</t>
        </is>
      </c>
      <c r="U39" t="inlineStr">
        <is>
          <t>13.5018</t>
        </is>
      </c>
      <c r="V39" t="inlineStr">
        <is>
          <t>0.852769</t>
        </is>
      </c>
      <c r="W39" t="inlineStr">
        <is>
          <t>0.845923</t>
        </is>
      </c>
      <c r="X39" t="inlineStr">
        <is>
          <t>1.58764</t>
        </is>
      </c>
      <c r="Y39" t="b">
        <v>1</v>
      </c>
      <c r="Z39" t="inlineStr">
        <is>
          <t>0.562454</t>
        </is>
      </c>
      <c r="AA39" t="inlineStr">
        <is>
          <t>0.419055</t>
        </is>
      </c>
      <c r="AB39" t="inlineStr">
        <is>
          <t>0.173801</t>
        </is>
      </c>
      <c r="AC39" t="inlineStr">
        <is>
          <t>0.213731</t>
        </is>
      </c>
      <c r="AD39" t="inlineStr">
        <is>
          <t>0.0701763</t>
        </is>
      </c>
      <c r="AE39" t="inlineStr">
        <is>
          <t>0.12662</t>
        </is>
      </c>
    </row>
    <row r="40">
      <c r="A40" t="n">
        <v>10</v>
      </c>
      <c r="B40" t="n">
        <v>52.1</v>
      </c>
      <c r="C40" t="n">
        <v>6.2</v>
      </c>
      <c r="D40" t="n">
        <v>41.2</v>
      </c>
      <c r="E40" t="n">
        <v>0.5</v>
      </c>
      <c r="F40" t="n">
        <v>23.05374280230326</v>
      </c>
      <c r="G40" t="n">
        <v>22.21105552743319</v>
      </c>
      <c r="H40" t="n">
        <v>0.16</v>
      </c>
      <c r="I40" t="n">
        <v>41</v>
      </c>
      <c r="J40" t="n">
        <v>59</v>
      </c>
      <c r="K40" t="inlineStr">
        <is>
          <t>902.709</t>
        </is>
      </c>
      <c r="L40" t="inlineStr">
        <is>
          <t>37.7539</t>
        </is>
      </c>
      <c r="M40" t="inlineStr">
        <is>
          <t>28.1332</t>
        </is>
      </c>
      <c r="N40" t="inlineStr">
        <is>
          <t>11.6367</t>
        </is>
      </c>
      <c r="O40" t="inlineStr">
        <is>
          <t>14.3117</t>
        </is>
      </c>
      <c r="P40" t="inlineStr">
        <is>
          <t>4.70828</t>
        </is>
      </c>
      <c r="Q40" t="inlineStr">
        <is>
          <t>8.15905</t>
        </is>
      </c>
      <c r="R40" t="n">
        <v>0.05</v>
      </c>
      <c r="S40" t="inlineStr">
        <is>
          <t>21.593</t>
        </is>
      </c>
      <c r="T40" t="inlineStr">
        <is>
          <t>11.9679</t>
        </is>
      </c>
      <c r="U40" t="inlineStr">
        <is>
          <t>13.5625</t>
        </is>
      </c>
      <c r="V40" t="inlineStr">
        <is>
          <t>0.852912</t>
        </is>
      </c>
      <c r="W40" t="inlineStr">
        <is>
          <t>0.845693</t>
        </is>
      </c>
      <c r="X40" t="inlineStr">
        <is>
          <t>1.58291</t>
        </is>
      </c>
      <c r="Y40" t="b">
        <v>1</v>
      </c>
      <c r="Z40" t="inlineStr">
        <is>
          <t>0.563019</t>
        </is>
      </c>
      <c r="AA40" t="inlineStr">
        <is>
          <t>0.419547</t>
        </is>
      </c>
      <c r="AB40" t="inlineStr">
        <is>
          <t>0.173538</t>
        </is>
      </c>
      <c r="AC40" t="inlineStr">
        <is>
          <t>0.213429</t>
        </is>
      </c>
      <c r="AD40" t="inlineStr">
        <is>
          <t>0.070214</t>
        </is>
      </c>
      <c r="AE40" t="inlineStr">
        <is>
          <t>0.121675</t>
        </is>
      </c>
    </row>
    <row r="41">
      <c r="A41" t="n">
        <v>10</v>
      </c>
      <c r="B41" t="n">
        <v>52.1</v>
      </c>
      <c r="C41" t="n">
        <v>6.2</v>
      </c>
      <c r="D41" t="n">
        <v>41.2</v>
      </c>
      <c r="E41" t="n">
        <v>0.5</v>
      </c>
      <c r="F41" t="n">
        <v>23.05374280230326</v>
      </c>
      <c r="G41" t="n">
        <v>22.21105552743319</v>
      </c>
      <c r="H41" t="n">
        <v>0.16</v>
      </c>
      <c r="I41" t="n">
        <v>40</v>
      </c>
      <c r="J41" t="n">
        <v>60</v>
      </c>
      <c r="K41" t="inlineStr">
        <is>
          <t>903.036</t>
        </is>
      </c>
      <c r="L41" t="inlineStr">
        <is>
          <t>37.9</t>
        </is>
      </c>
      <c r="M41" t="inlineStr">
        <is>
          <t>28.2466</t>
        </is>
      </c>
      <c r="N41" t="inlineStr">
        <is>
          <t>11.6533</t>
        </is>
      </c>
      <c r="O41" t="inlineStr">
        <is>
          <t>14.3335</t>
        </is>
      </c>
      <c r="P41" t="inlineStr">
        <is>
          <t>4.72436</t>
        </is>
      </c>
      <c r="Q41" t="inlineStr">
        <is>
          <t>7.86123</t>
        </is>
      </c>
      <c r="R41" t="n">
        <v>0.05</v>
      </c>
      <c r="S41" t="inlineStr">
        <is>
          <t>21.5651</t>
        </is>
      </c>
      <c r="T41" t="inlineStr">
        <is>
          <t>12.0045</t>
        </is>
      </c>
      <c r="U41" t="inlineStr">
        <is>
          <t>13.6216</t>
        </is>
      </c>
      <c r="V41" t="inlineStr">
        <is>
          <t>0.85305</t>
        </is>
      </c>
      <c r="W41" t="inlineStr">
        <is>
          <t>0.845449</t>
        </is>
      </c>
      <c r="X41" t="inlineStr">
        <is>
          <t>1.57834</t>
        </is>
      </c>
      <c r="Y41" t="b">
        <v>1</v>
      </c>
      <c r="Z41" t="inlineStr">
        <is>
          <t>0.563566</t>
        </is>
      </c>
      <c r="AA41" t="inlineStr">
        <is>
          <t>0.420023</t>
        </is>
      </c>
      <c r="AB41" t="inlineStr">
        <is>
          <t>0.173282</t>
        </is>
      </c>
      <c r="AC41" t="inlineStr">
        <is>
          <t>0.213138</t>
        </is>
      </c>
      <c r="AD41" t="inlineStr">
        <is>
          <t>0.0702505</t>
        </is>
      </c>
      <c r="AE41" t="inlineStr">
        <is>
          <t>0.116895</t>
        </is>
      </c>
    </row>
    <row r="42">
      <c r="A42" t="n">
        <v>10</v>
      </c>
      <c r="B42" t="n">
        <v>52.1</v>
      </c>
      <c r="C42" t="n">
        <v>6.2</v>
      </c>
      <c r="D42" t="n">
        <v>41.2</v>
      </c>
      <c r="E42" t="n">
        <v>0.5</v>
      </c>
      <c r="F42" t="n">
        <v>23.05374280230326</v>
      </c>
      <c r="G42" t="n">
        <v>22.21105552743319</v>
      </c>
      <c r="H42" t="n">
        <v>0.16</v>
      </c>
      <c r="I42" t="n">
        <v>39</v>
      </c>
      <c r="J42" t="n">
        <v>61</v>
      </c>
      <c r="K42" t="inlineStr">
        <is>
          <t>903.353</t>
        </is>
      </c>
      <c r="L42" t="inlineStr">
        <is>
          <t>38.0421</t>
        </is>
      </c>
      <c r="M42" t="inlineStr">
        <is>
          <t>28.357</t>
        </is>
      </c>
      <c r="N42" t="inlineStr">
        <is>
          <t>11.6693</t>
        </is>
      </c>
      <c r="O42" t="inlineStr">
        <is>
          <t>14.3547</t>
        </is>
      </c>
      <c r="P42" t="inlineStr">
        <is>
          <t>4.74001</t>
        </is>
      </c>
      <c r="Q42" t="inlineStr">
        <is>
          <t>7.57153</t>
        </is>
      </c>
      <c r="R42" t="n">
        <v>0.05</v>
      </c>
      <c r="S42" t="inlineStr">
        <is>
          <t>21.5378</t>
        </is>
      </c>
      <c r="T42" t="inlineStr">
        <is>
          <t>12.0401</t>
        </is>
      </c>
      <c r="U42" t="inlineStr">
        <is>
          <t>13.6793</t>
        </is>
      </c>
      <c r="V42" t="inlineStr">
        <is>
          <t>0.853184</t>
        </is>
      </c>
      <c r="W42" t="inlineStr">
        <is>
          <t>0.84519</t>
        </is>
      </c>
      <c r="X42" t="inlineStr">
        <is>
          <t>1.57392</t>
        </is>
      </c>
      <c r="Y42" t="b">
        <v>1</v>
      </c>
      <c r="Z42" t="inlineStr">
        <is>
          <t>0.564096</t>
        </is>
      </c>
      <c r="AA42" t="inlineStr">
        <is>
          <t>0.420484</t>
        </is>
      </c>
      <c r="AB42" t="inlineStr">
        <is>
          <t>0.173035</t>
        </is>
      </c>
      <c r="AC42" t="inlineStr">
        <is>
          <t>0.212855</t>
        </is>
      </c>
      <c r="AD42" t="inlineStr">
        <is>
          <t>0.0702858</t>
        </is>
      </c>
      <c r="AE42" t="inlineStr">
        <is>
          <t>0.112272</t>
        </is>
      </c>
    </row>
    <row r="43">
      <c r="A43" t="n">
        <v>10</v>
      </c>
      <c r="B43" t="n">
        <v>52.1</v>
      </c>
      <c r="C43" t="n">
        <v>6.2</v>
      </c>
      <c r="D43" t="n">
        <v>41.2</v>
      </c>
      <c r="E43" t="n">
        <v>0.5</v>
      </c>
      <c r="F43" t="n">
        <v>23.05374280230326</v>
      </c>
      <c r="G43" t="n">
        <v>22.21105552743319</v>
      </c>
      <c r="H43" t="n">
        <v>0.16</v>
      </c>
      <c r="I43" t="n">
        <v>38</v>
      </c>
      <c r="J43" t="n">
        <v>62</v>
      </c>
      <c r="K43" t="inlineStr">
        <is>
          <t>903.66</t>
        </is>
      </c>
      <c r="L43" t="inlineStr">
        <is>
          <t>38.1804</t>
        </is>
      </c>
      <c r="M43" t="inlineStr">
        <is>
          <t>28.4645</t>
        </is>
      </c>
      <c r="N43" t="inlineStr">
        <is>
          <t>11.6849</t>
        </is>
      </c>
      <c r="O43" t="inlineStr">
        <is>
          <t>14.3754</t>
        </is>
      </c>
      <c r="P43" t="inlineStr">
        <is>
          <t>4.75523</t>
        </is>
      </c>
      <c r="Q43" t="inlineStr">
        <is>
          <t>7.28963</t>
        </is>
      </c>
      <c r="R43" t="n">
        <v>0.05</v>
      </c>
      <c r="S43" t="inlineStr">
        <is>
          <t>21.5114</t>
        </is>
      </c>
      <c r="T43" t="inlineStr">
        <is>
          <t>12.0747</t>
        </is>
      </c>
      <c r="U43" t="inlineStr">
        <is>
          <t>13.7355</t>
        </is>
      </c>
      <c r="V43" t="inlineStr">
        <is>
          <t>0.853314</t>
        </is>
      </c>
      <c r="W43" t="inlineStr">
        <is>
          <t>0.844918</t>
        </is>
      </c>
      <c r="X43" t="inlineStr">
        <is>
          <t>1.56964</t>
        </is>
      </c>
      <c r="Y43" t="b">
        <v>1</v>
      </c>
      <c r="Z43" t="inlineStr">
        <is>
          <t>0.564609</t>
        </is>
      </c>
      <c r="AA43" t="inlineStr">
        <is>
          <t>0.42093</t>
        </is>
      </c>
      <c r="AB43" t="inlineStr">
        <is>
          <t>0.172796</t>
        </is>
      </c>
      <c r="AC43" t="inlineStr">
        <is>
          <t>0.212582</t>
        </is>
      </c>
      <c r="AD43" t="inlineStr">
        <is>
          <t>0.0703199</t>
        </is>
      </c>
      <c r="AE43" t="inlineStr">
        <is>
          <t>0.107798</t>
        </is>
      </c>
    </row>
    <row r="44">
      <c r="A44" t="n">
        <v>10</v>
      </c>
      <c r="B44" t="n">
        <v>52.1</v>
      </c>
      <c r="C44" t="n">
        <v>6.2</v>
      </c>
      <c r="D44" t="n">
        <v>41.2</v>
      </c>
      <c r="E44" t="n">
        <v>0.5</v>
      </c>
      <c r="F44" t="n">
        <v>23.05374280230326</v>
      </c>
      <c r="G44" t="n">
        <v>22.21105552743319</v>
      </c>
      <c r="H44" t="n">
        <v>0.16</v>
      </c>
      <c r="I44" t="n">
        <v>37</v>
      </c>
      <c r="J44" t="n">
        <v>63</v>
      </c>
      <c r="K44" t="inlineStr">
        <is>
          <t>903.958</t>
        </is>
      </c>
      <c r="L44" t="inlineStr">
        <is>
          <t>38.3151</t>
        </is>
      </c>
      <c r="M44" t="inlineStr">
        <is>
          <t>28.5691</t>
        </is>
      </c>
      <c r="N44" t="inlineStr">
        <is>
          <t>11.7001</t>
        </is>
      </c>
      <c r="O44" t="inlineStr">
        <is>
          <t>14.3954</t>
        </is>
      </c>
      <c r="P44" t="inlineStr">
        <is>
          <t>4.77005</t>
        </is>
      </c>
      <c r="Q44" t="inlineStr">
        <is>
          <t>7.0152</t>
        </is>
      </c>
      <c r="R44" t="n">
        <v>0.05</v>
      </c>
      <c r="S44" t="inlineStr">
        <is>
          <t>21.4856</t>
        </is>
      </c>
      <c r="T44" t="inlineStr">
        <is>
          <t>12.1084</t>
        </is>
      </c>
      <c r="U44" t="inlineStr">
        <is>
          <t>13.7904</t>
        </is>
      </c>
      <c r="V44" t="inlineStr">
        <is>
          <t>0.85344</t>
        </is>
      </c>
      <c r="W44" t="inlineStr">
        <is>
          <t>0.844633</t>
        </is>
      </c>
      <c r="X44" t="inlineStr">
        <is>
          <t>1.5655</t>
        </is>
      </c>
      <c r="Y44" t="b">
        <v>1</v>
      </c>
      <c r="Z44" t="inlineStr">
        <is>
          <t>0.565106</t>
        </is>
      </c>
      <c r="AA44" t="inlineStr">
        <is>
          <t>0.421363</t>
        </is>
      </c>
      <c r="AB44" t="inlineStr">
        <is>
          <t>0.172564</t>
        </is>
      </c>
      <c r="AC44" t="inlineStr">
        <is>
          <t>0.212317</t>
        </is>
      </c>
      <c r="AD44" t="inlineStr">
        <is>
          <t>0.070353</t>
        </is>
      </c>
      <c r="AE44" t="inlineStr">
        <is>
          <t>0.103467</t>
        </is>
      </c>
    </row>
    <row r="45">
      <c r="A45" t="n">
        <v>10</v>
      </c>
      <c r="B45" t="n">
        <v>52.1</v>
      </c>
      <c r="C45" t="n">
        <v>6.2</v>
      </c>
      <c r="D45" t="n">
        <v>41.2</v>
      </c>
      <c r="E45" t="n">
        <v>0.5</v>
      </c>
      <c r="F45" t="n">
        <v>23.05374280230326</v>
      </c>
      <c r="G45" t="n">
        <v>22.21105552743319</v>
      </c>
      <c r="H45" t="n">
        <v>0.16</v>
      </c>
      <c r="I45" t="n">
        <v>36</v>
      </c>
      <c r="J45" t="n">
        <v>64</v>
      </c>
      <c r="K45" t="inlineStr">
        <is>
          <t>904.248</t>
        </is>
      </c>
      <c r="L45" t="inlineStr">
        <is>
          <t>38.4462</t>
        </is>
      </c>
      <c r="M45" t="inlineStr">
        <is>
          <t>28.671</t>
        </is>
      </c>
      <c r="N45" t="inlineStr">
        <is>
          <t>11.7149</t>
        </is>
      </c>
      <c r="O45" t="inlineStr">
        <is>
          <t>14.4149</t>
        </is>
      </c>
      <c r="P45" t="inlineStr">
        <is>
          <t>4.78447</t>
        </is>
      </c>
      <c r="Q45" t="inlineStr">
        <is>
          <t>6.74797</t>
        </is>
      </c>
      <c r="R45" t="n">
        <v>0.05</v>
      </c>
      <c r="S45" t="inlineStr">
        <is>
          <t>21.4605</t>
        </is>
      </c>
      <c r="T45" t="inlineStr">
        <is>
          <t>12.1413</t>
        </is>
      </c>
      <c r="U45" t="inlineStr">
        <is>
          <t>13.844</t>
        </is>
      </c>
      <c r="V45" t="inlineStr">
        <is>
          <t>0.853562</t>
        </is>
      </c>
      <c r="W45" t="inlineStr">
        <is>
          <t>0.844333</t>
        </is>
      </c>
      <c r="X45" t="inlineStr">
        <is>
          <t>1.56149</t>
        </is>
      </c>
      <c r="Y45" t="b">
        <v>1</v>
      </c>
      <c r="Z45" t="inlineStr">
        <is>
          <t>0.565587</t>
        </is>
      </c>
      <c r="AA45" t="inlineStr">
        <is>
          <t>0.421782</t>
        </is>
      </c>
      <c r="AB45" t="inlineStr">
        <is>
          <t>0.172339</t>
        </is>
      </c>
      <c r="AC45" t="inlineStr">
        <is>
          <t>0.21206</t>
        </is>
      </c>
      <c r="AD45" t="inlineStr">
        <is>
          <t>0.070385</t>
        </is>
      </c>
      <c r="AE45" t="inlineStr">
        <is>
          <t>0.0992702</t>
        </is>
      </c>
    </row>
    <row r="46">
      <c r="A46" t="n">
        <v>10</v>
      </c>
      <c r="B46" t="n">
        <v>52.1</v>
      </c>
      <c r="C46" t="n">
        <v>6.2</v>
      </c>
      <c r="D46" t="n">
        <v>41.2</v>
      </c>
      <c r="E46" t="n">
        <v>0.5</v>
      </c>
      <c r="F46" t="n">
        <v>23.05374280230326</v>
      </c>
      <c r="G46" t="n">
        <v>22.21105552743319</v>
      </c>
      <c r="H46" t="n">
        <v>0.16</v>
      </c>
      <c r="I46" t="n">
        <v>35</v>
      </c>
      <c r="J46" t="n">
        <v>65</v>
      </c>
      <c r="K46" t="inlineStr">
        <is>
          <t>904.529</t>
        </is>
      </c>
      <c r="L46" t="inlineStr">
        <is>
          <t>38.574</t>
        </is>
      </c>
      <c r="M46" t="inlineStr">
        <is>
          <t>28.7702</t>
        </is>
      </c>
      <c r="N46" t="inlineStr">
        <is>
          <t>11.7293</t>
        </is>
      </c>
      <c r="O46" t="inlineStr">
        <is>
          <t>14.4339</t>
        </is>
      </c>
      <c r="P46" t="inlineStr">
        <is>
          <t>4.79853</t>
        </is>
      </c>
      <c r="Q46" t="inlineStr">
        <is>
          <t>6.48764</t>
        </is>
      </c>
      <c r="R46" t="n">
        <v>0.05</v>
      </c>
      <c r="S46" t="inlineStr">
        <is>
          <t>21.436</t>
        </is>
      </c>
      <c r="T46" t="inlineStr">
        <is>
          <t>12.1733</t>
        </is>
      </c>
      <c r="U46" t="inlineStr">
        <is>
          <t>13.8963</t>
        </is>
      </c>
      <c r="V46" t="inlineStr">
        <is>
          <t>0.853681</t>
        </is>
      </c>
      <c r="W46" t="inlineStr">
        <is>
          <t>0.844021</t>
        </is>
      </c>
      <c r="X46" t="inlineStr">
        <is>
          <t>1.55761</t>
        </is>
      </c>
      <c r="Y46" t="b">
        <v>1</v>
      </c>
      <c r="Z46" t="inlineStr">
        <is>
          <t>0.566054</t>
        </is>
      </c>
      <c r="AA46" t="inlineStr">
        <is>
          <t>0.422189</t>
        </is>
      </c>
      <c r="AB46" t="inlineStr">
        <is>
          <t>0.172121</t>
        </is>
      </c>
      <c r="AC46" t="inlineStr">
        <is>
          <t>0.211811</t>
        </is>
      </c>
      <c r="AD46" t="inlineStr">
        <is>
          <t>0.0704161</t>
        </is>
      </c>
      <c r="AE46" t="inlineStr">
        <is>
          <t>0.0952029</t>
        </is>
      </c>
    </row>
    <row r="47">
      <c r="A47" t="n">
        <v>10</v>
      </c>
      <c r="B47" t="n">
        <v>52.1</v>
      </c>
      <c r="C47" t="n">
        <v>6.2</v>
      </c>
      <c r="D47" t="n">
        <v>41.2</v>
      </c>
      <c r="E47" t="n">
        <v>0.5</v>
      </c>
      <c r="F47" t="n">
        <v>23.05374280230326</v>
      </c>
      <c r="G47" t="n">
        <v>22.21105552743319</v>
      </c>
      <c r="H47" t="n">
        <v>0.16</v>
      </c>
      <c r="I47" t="n">
        <v>34</v>
      </c>
      <c r="J47" t="n">
        <v>66</v>
      </c>
      <c r="K47" t="inlineStr">
        <is>
          <t>904.802</t>
        </is>
      </c>
      <c r="L47" t="inlineStr">
        <is>
          <t>38.6985</t>
        </is>
      </c>
      <c r="M47" t="inlineStr">
        <is>
          <t>28.867</t>
        </is>
      </c>
      <c r="N47" t="inlineStr">
        <is>
          <t>11.7433</t>
        </is>
      </c>
      <c r="O47" t="inlineStr">
        <is>
          <t>14.4524</t>
        </is>
      </c>
      <c r="P47" t="inlineStr">
        <is>
          <t>4.81223</t>
        </is>
      </c>
      <c r="Q47" t="inlineStr">
        <is>
          <t>6.23395</t>
        </is>
      </c>
      <c r="R47" t="n">
        <v>0.05</v>
      </c>
      <c r="S47" t="inlineStr">
        <is>
          <t>21.4121</t>
        </is>
      </c>
      <c r="T47" t="inlineStr">
        <is>
          <t>12.2044</t>
        </is>
      </c>
      <c r="U47" t="inlineStr">
        <is>
          <t>13.9474</t>
        </is>
      </c>
      <c r="V47" t="inlineStr">
        <is>
          <t>0.853795</t>
        </is>
      </c>
      <c r="W47" t="inlineStr">
        <is>
          <t>0.843696</t>
        </is>
      </c>
      <c r="X47" t="inlineStr">
        <is>
          <t>1.55384</t>
        </is>
      </c>
      <c r="Y47" t="b">
        <v>1</v>
      </c>
      <c r="Z47" t="inlineStr">
        <is>
          <t>0.566507</t>
        </is>
      </c>
      <c r="AA47" t="inlineStr">
        <is>
          <t>0.422584</t>
        </is>
      </c>
      <c r="AB47" t="inlineStr">
        <is>
          <t>0.17191</t>
        </is>
      </c>
      <c r="AC47" t="inlineStr">
        <is>
          <t>0.211569</t>
        </is>
      </c>
      <c r="AD47" t="inlineStr">
        <is>
          <t>0.0704462</t>
        </is>
      </c>
      <c r="AE47" t="inlineStr">
        <is>
          <t>0.0912589</t>
        </is>
      </c>
    </row>
    <row r="48">
      <c r="A48" t="n">
        <v>10</v>
      </c>
      <c r="B48" t="n">
        <v>52.1</v>
      </c>
      <c r="C48" t="n">
        <v>6.2</v>
      </c>
      <c r="D48" t="n">
        <v>41.2</v>
      </c>
      <c r="E48" t="n">
        <v>0.5</v>
      </c>
      <c r="F48" t="n">
        <v>23.05374280230326</v>
      </c>
      <c r="G48" t="n">
        <v>22.21105552743319</v>
      </c>
      <c r="H48" t="n">
        <v>0.16</v>
      </c>
      <c r="I48" t="n">
        <v>33</v>
      </c>
      <c r="J48" t="n">
        <v>67</v>
      </c>
      <c r="K48" t="inlineStr">
        <is>
          <t>905.068</t>
        </is>
      </c>
      <c r="L48" t="inlineStr">
        <is>
          <t>38.8199</t>
        </is>
      </c>
      <c r="M48" t="inlineStr">
        <is>
          <t>28.9613</t>
        </is>
      </c>
      <c r="N48" t="inlineStr">
        <is>
          <t>11.7569</t>
        </is>
      </c>
      <c r="O48" t="inlineStr">
        <is>
          <t>14.4704</t>
        </is>
      </c>
      <c r="P48" t="inlineStr">
        <is>
          <t>4.82557</t>
        </is>
      </c>
      <c r="Q48" t="inlineStr">
        <is>
          <t>5.98667</t>
        </is>
      </c>
      <c r="R48" t="n">
        <v>0.05</v>
      </c>
      <c r="S48" t="inlineStr">
        <is>
          <t>21.3889</t>
        </is>
      </c>
      <c r="T48" t="inlineStr">
        <is>
          <t>12.2348</t>
        </is>
      </c>
      <c r="U48" t="inlineStr">
        <is>
          <t>13.9973</t>
        </is>
      </c>
      <c r="V48" t="inlineStr">
        <is>
          <t>0.853907</t>
        </is>
      </c>
      <c r="W48" t="inlineStr">
        <is>
          <t>0.843358</t>
        </is>
      </c>
      <c r="X48" t="inlineStr">
        <is>
          <t>1.55018</t>
        </is>
      </c>
      <c r="Y48" t="b">
        <v>1</v>
      </c>
      <c r="Z48" t="inlineStr">
        <is>
          <t>0.566947</t>
        </is>
      </c>
      <c r="AA48" t="inlineStr">
        <is>
          <t>0.422967</t>
        </is>
      </c>
      <c r="AB48" t="inlineStr">
        <is>
          <t>0.171704</t>
        </is>
      </c>
      <c r="AC48" t="inlineStr">
        <is>
          <t>0.211335</t>
        </is>
      </c>
      <c r="AD48" t="inlineStr">
        <is>
          <t>0.0704754</t>
        </is>
      </c>
      <c r="AE48" t="inlineStr">
        <is>
          <t>0.0874327</t>
        </is>
      </c>
    </row>
    <row r="49">
      <c r="A49" t="n">
        <v>10</v>
      </c>
      <c r="B49" t="n">
        <v>52.1</v>
      </c>
      <c r="C49" t="n">
        <v>6.2</v>
      </c>
      <c r="D49" t="n">
        <v>41.2</v>
      </c>
      <c r="E49" t="n">
        <v>0.5</v>
      </c>
      <c r="F49" t="n">
        <v>23.05374280230326</v>
      </c>
      <c r="G49" t="n">
        <v>22.21105552743319</v>
      </c>
      <c r="H49" t="n">
        <v>0.16</v>
      </c>
      <c r="I49" t="n">
        <v>32</v>
      </c>
      <c r="J49" t="n">
        <v>68</v>
      </c>
      <c r="K49" t="inlineStr">
        <is>
          <t>905.326</t>
        </is>
      </c>
      <c r="L49" t="inlineStr">
        <is>
          <t>38.9382</t>
        </is>
      </c>
      <c r="M49" t="inlineStr">
        <is>
          <t>29.0533</t>
        </is>
      </c>
      <c r="N49" t="inlineStr">
        <is>
          <t>11.7702</t>
        </is>
      </c>
      <c r="O49" t="inlineStr">
        <is>
          <t>14.488</t>
        </is>
      </c>
      <c r="P49" t="inlineStr">
        <is>
          <t>4.83859</t>
        </is>
      </c>
      <c r="Q49" t="inlineStr">
        <is>
          <t>5.74553</t>
        </is>
      </c>
      <c r="R49" t="n">
        <v>0.05</v>
      </c>
      <c r="S49" t="inlineStr">
        <is>
          <t>21.3662</t>
        </is>
      </c>
      <c r="T49" t="inlineStr">
        <is>
          <t>12.2644</t>
        </is>
      </c>
      <c r="U49" t="inlineStr">
        <is>
          <t>14.0461</t>
        </is>
      </c>
      <c r="V49" t="inlineStr">
        <is>
          <t>0.854015</t>
        </is>
      </c>
      <c r="W49" t="inlineStr">
        <is>
          <t>0.843007</t>
        </is>
      </c>
      <c r="X49" t="inlineStr">
        <is>
          <t>1.54663</t>
        </is>
      </c>
      <c r="Y49" t="b">
        <v>1</v>
      </c>
      <c r="Z49" t="inlineStr">
        <is>
          <t>0.567375</t>
        </is>
      </c>
      <c r="AA49" t="inlineStr">
        <is>
          <t>0.42334</t>
        </is>
      </c>
      <c r="AB49" t="inlineStr">
        <is>
          <t>0.171505</t>
        </is>
      </c>
      <c r="AC49" t="inlineStr">
        <is>
          <t>0.211107</t>
        </is>
      </c>
      <c r="AD49" t="inlineStr">
        <is>
          <t>0.0705038</t>
        </is>
      </c>
      <c r="AE49" t="inlineStr">
        <is>
          <t>0.083719</t>
        </is>
      </c>
    </row>
    <row r="50">
      <c r="A50" t="n">
        <v>10</v>
      </c>
      <c r="B50" t="n">
        <v>52.1</v>
      </c>
      <c r="C50" t="n">
        <v>6.2</v>
      </c>
      <c r="D50" t="n">
        <v>41.2</v>
      </c>
      <c r="E50" t="n">
        <v>0.5</v>
      </c>
      <c r="F50" t="n">
        <v>23.05374280230326</v>
      </c>
      <c r="G50" t="n">
        <v>22.21105552743319</v>
      </c>
      <c r="H50" t="n">
        <v>0.16</v>
      </c>
      <c r="I50" t="n">
        <v>31</v>
      </c>
      <c r="J50" t="n">
        <v>69</v>
      </c>
      <c r="K50" t="inlineStr">
        <is>
          <t>905.577</t>
        </is>
      </c>
      <c r="L50" t="inlineStr">
        <is>
          <t>39.0537</t>
        </is>
      </c>
      <c r="M50" t="inlineStr">
        <is>
          <t>29.143</t>
        </is>
      </c>
      <c r="N50" t="inlineStr">
        <is>
          <t>11.7831</t>
        </is>
      </c>
      <c r="O50" t="inlineStr">
        <is>
          <t>14.5051</t>
        </is>
      </c>
      <c r="P50" t="inlineStr">
        <is>
          <t>4.85129</t>
        </is>
      </c>
      <c r="Q50" t="inlineStr">
        <is>
          <t>5.51033</t>
        </is>
      </c>
      <c r="R50" t="n">
        <v>0.05</v>
      </c>
      <c r="S50" t="inlineStr">
        <is>
          <t>21.3441</t>
        </is>
      </c>
      <c r="T50" t="inlineStr">
        <is>
          <t>12.2933</t>
        </is>
      </c>
      <c r="U50" t="inlineStr">
        <is>
          <t>14.0938</t>
        </is>
      </c>
      <c r="V50" t="inlineStr">
        <is>
          <t>0.854121</t>
        </is>
      </c>
      <c r="W50" t="inlineStr">
        <is>
          <t>0.842644</t>
        </is>
      </c>
      <c r="X50" t="inlineStr">
        <is>
          <t>1.54319</t>
        </is>
      </c>
      <c r="Y50" t="b">
        <v>1</v>
      </c>
      <c r="Z50" t="inlineStr">
        <is>
          <t>0.56779</t>
        </is>
      </c>
      <c r="AA50" t="inlineStr">
        <is>
          <t>0.423702</t>
        </is>
      </c>
      <c r="AB50" t="inlineStr">
        <is>
          <t>0.171311</t>
        </is>
      </c>
      <c r="AC50" t="inlineStr">
        <is>
          <t>0.210886</t>
        </is>
      </c>
      <c r="AD50" t="inlineStr">
        <is>
          <t>0.0705313</t>
        </is>
      </c>
      <c r="AE50" t="inlineStr">
        <is>
          <t>0.0801129</t>
        </is>
      </c>
    </row>
    <row r="51">
      <c r="A51" t="n">
        <v>10</v>
      </c>
      <c r="B51" t="n">
        <v>52.1</v>
      </c>
      <c r="C51" t="n">
        <v>6.2</v>
      </c>
      <c r="D51" t="n">
        <v>41.2</v>
      </c>
      <c r="E51" t="n">
        <v>0.5</v>
      </c>
      <c r="F51" t="n">
        <v>23.05374280230326</v>
      </c>
      <c r="G51" t="n">
        <v>22.21105552743319</v>
      </c>
      <c r="H51" t="n">
        <v>0.16</v>
      </c>
      <c r="I51" t="n">
        <v>30</v>
      </c>
      <c r="J51" t="n">
        <v>70</v>
      </c>
      <c r="K51" t="inlineStr">
        <is>
          <t>905.822</t>
        </is>
      </c>
      <c r="L51" t="inlineStr">
        <is>
          <t>39.1664</t>
        </is>
      </c>
      <c r="M51" t="inlineStr">
        <is>
          <t>29.2306</t>
        </is>
      </c>
      <c r="N51" t="inlineStr">
        <is>
          <t>11.7958</t>
        </is>
      </c>
      <c r="O51" t="inlineStr">
        <is>
          <t>14.5218</t>
        </is>
      </c>
      <c r="P51" t="inlineStr">
        <is>
          <t>4.86367</t>
        </is>
      </c>
      <c r="Q51" t="inlineStr">
        <is>
          <t>5.28083</t>
        </is>
      </c>
      <c r="R51" t="n">
        <v>0.05</v>
      </c>
      <c r="S51" t="inlineStr">
        <is>
          <t>21.3225</t>
        </is>
      </c>
      <c r="T51" t="inlineStr">
        <is>
          <t>12.3215</t>
        </is>
      </c>
      <c r="U51" t="inlineStr">
        <is>
          <t>14.1404</t>
        </is>
      </c>
      <c r="V51" t="inlineStr">
        <is>
          <t>0.854223</t>
        </is>
      </c>
      <c r="W51" t="inlineStr">
        <is>
          <t>0.842269</t>
        </is>
      </c>
      <c r="X51" t="inlineStr">
        <is>
          <t>1.53984</t>
        </is>
      </c>
      <c r="Y51" t="b">
        <v>1</v>
      </c>
      <c r="Z51" t="inlineStr">
        <is>
          <t>0.568193</t>
        </is>
      </c>
      <c r="AA51" t="inlineStr">
        <is>
          <t>0.424053</t>
        </is>
      </c>
      <c r="AB51" t="inlineStr">
        <is>
          <t>0.171123</t>
        </is>
      </c>
      <c r="AC51" t="inlineStr">
        <is>
          <t>0.21067</t>
        </is>
      </c>
      <c r="AD51" t="inlineStr">
        <is>
          <t>0.0705581</t>
        </is>
      </c>
      <c r="AE51" t="inlineStr">
        <is>
          <t>0.0766099</t>
        </is>
      </c>
    </row>
    <row r="52">
      <c r="A52" t="n">
        <v>10</v>
      </c>
      <c r="B52" t="n">
        <v>52.1</v>
      </c>
      <c r="C52" t="n">
        <v>6.2</v>
      </c>
      <c r="D52" t="n">
        <v>41.2</v>
      </c>
      <c r="E52" t="n">
        <v>0.5</v>
      </c>
      <c r="F52" t="n">
        <v>23.05374280230326</v>
      </c>
      <c r="G52" t="n">
        <v>22.21105552743319</v>
      </c>
      <c r="H52" t="n">
        <v>0.16</v>
      </c>
      <c r="I52" t="n">
        <v>29</v>
      </c>
      <c r="J52" t="n">
        <v>71</v>
      </c>
      <c r="K52" t="inlineStr">
        <is>
          <t>906.06</t>
        </is>
      </c>
      <c r="L52" t="inlineStr">
        <is>
          <t>39.2764</t>
        </is>
      </c>
      <c r="M52" t="inlineStr">
        <is>
          <t>29.3161</t>
        </is>
      </c>
      <c r="N52" t="inlineStr">
        <is>
          <t>11.8081</t>
        </is>
      </c>
      <c r="O52" t="inlineStr">
        <is>
          <t>14.5381</t>
        </is>
      </c>
      <c r="P52" t="inlineStr">
        <is>
          <t>4.87576</t>
        </is>
      </c>
      <c r="Q52" t="inlineStr">
        <is>
          <t>5.05685</t>
        </is>
      </c>
      <c r="R52" t="n">
        <v>0.05</v>
      </c>
      <c r="S52" t="inlineStr">
        <is>
          <t>21.3014</t>
        </is>
      </c>
      <c r="T52" t="inlineStr">
        <is>
          <t>12.349</t>
        </is>
      </c>
      <c r="U52" t="inlineStr">
        <is>
          <t>14.186</t>
        </is>
      </c>
      <c r="V52" t="inlineStr">
        <is>
          <t>0.854323</t>
        </is>
      </c>
      <c r="W52" t="inlineStr">
        <is>
          <t>0.841881</t>
        </is>
      </c>
      <c r="X52" t="inlineStr">
        <is>
          <t>1.53659</t>
        </is>
      </c>
      <c r="Y52" t="b">
        <v>1</v>
      </c>
      <c r="Z52" t="inlineStr">
        <is>
          <t>0.568585</t>
        </is>
      </c>
      <c r="AA52" t="inlineStr">
        <is>
          <t>0.424395</t>
        </is>
      </c>
      <c r="AB52" t="inlineStr">
        <is>
          <t>0.17094</t>
        </is>
      </c>
      <c r="AC52" t="inlineStr">
        <is>
          <t>0.210461</t>
        </is>
      </c>
      <c r="AD52" t="inlineStr">
        <is>
          <t>0.0705841</t>
        </is>
      </c>
      <c r="AE52" t="inlineStr">
        <is>
          <t>0.0732056</t>
        </is>
      </c>
    </row>
    <row r="53">
      <c r="A53" t="n">
        <v>10</v>
      </c>
      <c r="B53" t="n">
        <v>52.1</v>
      </c>
      <c r="C53" t="n">
        <v>6.2</v>
      </c>
      <c r="D53" t="n">
        <v>41.2</v>
      </c>
      <c r="E53" t="n">
        <v>0.5</v>
      </c>
      <c r="F53" t="n">
        <v>23.05374280230326</v>
      </c>
      <c r="G53" t="n">
        <v>22.21105552743319</v>
      </c>
      <c r="H53" t="n">
        <v>0.16</v>
      </c>
      <c r="I53" t="n">
        <v>28</v>
      </c>
      <c r="J53" t="n">
        <v>72</v>
      </c>
      <c r="K53" t="inlineStr">
        <is>
          <t>906.292</t>
        </is>
      </c>
      <c r="L53" t="inlineStr">
        <is>
          <t>39.3837</t>
        </is>
      </c>
      <c r="M53" t="inlineStr">
        <is>
          <t>29.3996</t>
        </is>
      </c>
      <c r="N53" t="inlineStr">
        <is>
          <t>11.8201</t>
        </is>
      </c>
      <c r="O53" t="inlineStr">
        <is>
          <t>14.554</t>
        </is>
      </c>
      <c r="P53" t="inlineStr">
        <is>
          <t>4.88756</t>
        </is>
      </c>
      <c r="Q53" t="inlineStr">
        <is>
          <t>4.83817</t>
        </is>
      </c>
      <c r="R53" t="n">
        <v>0.05</v>
      </c>
      <c r="S53" t="inlineStr">
        <is>
          <t>21.2808</t>
        </is>
      </c>
      <c r="T53" t="inlineStr">
        <is>
          <t>12.3759</t>
        </is>
      </c>
      <c r="U53" t="inlineStr">
        <is>
          <t>14.2306</t>
        </is>
      </c>
      <c r="V53" t="inlineStr">
        <is>
          <t>0.85442</t>
        </is>
      </c>
      <c r="W53" t="inlineStr">
        <is>
          <t>0.841481</t>
        </is>
      </c>
      <c r="X53" t="inlineStr">
        <is>
          <t>1.53343</t>
        </is>
      </c>
      <c r="Y53" t="b">
        <v>1</v>
      </c>
      <c r="Z53" t="inlineStr">
        <is>
          <t>0.568967</t>
        </is>
      </c>
      <c r="AA53" t="inlineStr">
        <is>
          <t>0.424728</t>
        </is>
      </c>
      <c r="AB53" t="inlineStr">
        <is>
          <t>0.170762</t>
        </is>
      </c>
      <c r="AC53" t="inlineStr">
        <is>
          <t>0.210258</t>
        </is>
      </c>
      <c r="AD53" t="inlineStr">
        <is>
          <t>0.0706094</t>
        </is>
      </c>
      <c r="AE53" t="inlineStr">
        <is>
          <t>0.0698959</t>
        </is>
      </c>
    </row>
    <row r="54">
      <c r="A54" t="n">
        <v>10</v>
      </c>
      <c r="B54" t="n">
        <v>52.1</v>
      </c>
      <c r="C54" t="n">
        <v>6.2</v>
      </c>
      <c r="D54" t="n">
        <v>41.2</v>
      </c>
      <c r="E54" t="n">
        <v>0.5</v>
      </c>
      <c r="F54" t="n">
        <v>23.05374280230326</v>
      </c>
      <c r="G54" t="n">
        <v>22.21105552743319</v>
      </c>
      <c r="H54" t="n">
        <v>0.16</v>
      </c>
      <c r="I54" t="n">
        <v>27</v>
      </c>
      <c r="J54" t="n">
        <v>73</v>
      </c>
      <c r="K54" t="inlineStr">
        <is>
          <t>906.517</t>
        </is>
      </c>
      <c r="L54" t="inlineStr">
        <is>
          <t>39.4886</t>
        </is>
      </c>
      <c r="M54" t="inlineStr">
        <is>
          <t>29.4811</t>
        </is>
      </c>
      <c r="N54" t="inlineStr">
        <is>
          <t>11.8318</t>
        </is>
      </c>
      <c r="O54" t="inlineStr">
        <is>
          <t>14.5695</t>
        </is>
      </c>
      <c r="P54" t="inlineStr">
        <is>
          <t>4.89909</t>
        </is>
      </c>
      <c r="Q54" t="inlineStr">
        <is>
          <t>4.62462</t>
        </is>
      </c>
      <c r="R54" t="n">
        <v>0.05</v>
      </c>
      <c r="S54" t="inlineStr">
        <is>
          <t>21.2607</t>
        </is>
      </c>
      <c r="T54" t="inlineStr">
        <is>
          <t>12.4021</t>
        </is>
      </c>
      <c r="U54" t="inlineStr">
        <is>
          <t>14.2743</t>
        </is>
      </c>
      <c r="V54" t="inlineStr">
        <is>
          <t>0.854514</t>
        </is>
      </c>
      <c r="W54" t="inlineStr">
        <is>
          <t>0.84107</t>
        </is>
      </c>
      <c r="X54" t="inlineStr">
        <is>
          <t>1.53036</t>
        </is>
      </c>
      <c r="Y54" t="b">
        <v>1</v>
      </c>
      <c r="Z54" t="inlineStr">
        <is>
          <t>0.569338</t>
        </is>
      </c>
      <c r="AA54" t="inlineStr">
        <is>
          <t>0.425052</t>
        </is>
      </c>
      <c r="AB54" t="inlineStr">
        <is>
          <t>0.170588</t>
        </is>
      </c>
      <c r="AC54" t="inlineStr">
        <is>
          <t>0.21006</t>
        </is>
      </c>
      <c r="AD54" t="inlineStr">
        <is>
          <t>0.070634</t>
        </is>
      </c>
      <c r="AE54" t="inlineStr">
        <is>
          <t>0.0666768</t>
        </is>
      </c>
    </row>
    <row r="55">
      <c r="A55" t="n">
        <v>10</v>
      </c>
      <c r="B55" t="n">
        <v>52.1</v>
      </c>
      <c r="C55" t="n">
        <v>6.2</v>
      </c>
      <c r="D55" t="n">
        <v>41.2</v>
      </c>
      <c r="E55" t="n">
        <v>0.5</v>
      </c>
      <c r="F55" t="n">
        <v>23.05374280230326</v>
      </c>
      <c r="G55" t="n">
        <v>22.21105552743319</v>
      </c>
      <c r="H55" t="n">
        <v>0.16</v>
      </c>
      <c r="I55" t="n">
        <v>26</v>
      </c>
      <c r="J55" t="n">
        <v>74</v>
      </c>
      <c r="K55" t="inlineStr">
        <is>
          <t>906.737</t>
        </is>
      </c>
      <c r="L55" t="inlineStr">
        <is>
          <t>39.5911</t>
        </is>
      </c>
      <c r="M55" t="inlineStr">
        <is>
          <t>29.5608</t>
        </is>
      </c>
      <c r="N55" t="inlineStr">
        <is>
          <t>11.8433</t>
        </is>
      </c>
      <c r="O55" t="inlineStr">
        <is>
          <t>14.5846</t>
        </is>
      </c>
      <c r="P55" t="inlineStr">
        <is>
          <t>4.91035</t>
        </is>
      </c>
      <c r="Q55" t="inlineStr">
        <is>
          <t>4.41602</t>
        </is>
      </c>
      <c r="R55" t="n">
        <v>0.05</v>
      </c>
      <c r="S55" t="inlineStr">
        <is>
          <t>21.2411</t>
        </is>
      </c>
      <c r="T55" t="inlineStr">
        <is>
          <t>12.4277</t>
        </is>
      </c>
      <c r="U55" t="inlineStr">
        <is>
          <t>14.317</t>
        </is>
      </c>
      <c r="V55" t="inlineStr">
        <is>
          <t>0.854606</t>
        </is>
      </c>
      <c r="W55" t="inlineStr">
        <is>
          <t>0.840647</t>
        </is>
      </c>
      <c r="X55" t="inlineStr">
        <is>
          <t>1.52736</t>
        </is>
      </c>
      <c r="Y55" t="b">
        <v>1</v>
      </c>
      <c r="Z55" t="inlineStr">
        <is>
          <t>0.5697</t>
        </is>
      </c>
      <c r="AA55" t="inlineStr">
        <is>
          <t>0.425368</t>
        </is>
      </c>
      <c r="AB55" t="inlineStr">
        <is>
          <t>0.17042</t>
        </is>
      </c>
      <c r="AC55" t="inlineStr">
        <is>
          <t>0.209867</t>
        </is>
      </c>
      <c r="AD55" t="inlineStr">
        <is>
          <t>0.070658</t>
        </is>
      </c>
      <c r="AE55" t="inlineStr">
        <is>
          <t>0.0635448</t>
        </is>
      </c>
    </row>
    <row r="56">
      <c r="A56" t="n">
        <v>10</v>
      </c>
      <c r="B56" t="n">
        <v>52.1</v>
      </c>
      <c r="C56" t="n">
        <v>6.2</v>
      </c>
      <c r="D56" t="n">
        <v>41.2</v>
      </c>
      <c r="E56" t="n">
        <v>0.5</v>
      </c>
      <c r="F56" t="n">
        <v>23.05374280230326</v>
      </c>
      <c r="G56" t="n">
        <v>22.21105552743319</v>
      </c>
      <c r="H56" t="n">
        <v>0.16</v>
      </c>
      <c r="I56" t="n">
        <v>25</v>
      </c>
      <c r="J56" t="n">
        <v>75</v>
      </c>
      <c r="K56" t="inlineStr">
        <is>
          <t>906.952</t>
        </is>
      </c>
      <c r="L56" t="inlineStr">
        <is>
          <t>39.6912</t>
        </is>
      </c>
      <c r="M56" t="inlineStr">
        <is>
          <t>29.6386</t>
        </is>
      </c>
      <c r="N56" t="inlineStr">
        <is>
          <t>11.8544</t>
        </is>
      </c>
      <c r="O56" t="inlineStr">
        <is>
          <t>14.5994</t>
        </is>
      </c>
      <c r="P56" t="inlineStr">
        <is>
          <t>4.92135</t>
        </is>
      </c>
      <c r="Q56" t="inlineStr">
        <is>
          <t>4.2122</t>
        </is>
      </c>
      <c r="R56" t="n">
        <v>0.05</v>
      </c>
      <c r="S56" t="inlineStr">
        <is>
          <t>21.2219</t>
        </is>
      </c>
      <c r="T56" t="inlineStr">
        <is>
          <t>12.4528</t>
        </is>
      </c>
      <c r="U56" t="inlineStr">
        <is>
          <t>14.3588</t>
        </is>
      </c>
      <c r="V56" t="inlineStr">
        <is>
          <t>0.854695</t>
        </is>
      </c>
      <c r="W56" t="inlineStr">
        <is>
          <t>0.840212</t>
        </is>
      </c>
      <c r="X56" t="inlineStr">
        <is>
          <t>1.52445</t>
        </is>
      </c>
      <c r="Y56" t="b">
        <v>1</v>
      </c>
      <c r="Z56" t="inlineStr">
        <is>
          <t>0.570052</t>
        </is>
      </c>
      <c r="AA56" t="inlineStr">
        <is>
          <t>0.425675</t>
        </is>
      </c>
      <c r="AB56" t="inlineStr">
        <is>
          <t>0.170255</t>
        </is>
      </c>
      <c r="AC56" t="inlineStr">
        <is>
          <t>0.20968</t>
        </is>
      </c>
      <c r="AD56" t="inlineStr">
        <is>
          <t>0.0706813</t>
        </is>
      </c>
      <c r="AE56" t="inlineStr">
        <is>
          <t>0.0604963</t>
        </is>
      </c>
    </row>
    <row r="57">
      <c r="A57" t="n">
        <v>10</v>
      </c>
      <c r="B57" t="n">
        <v>52.1</v>
      </c>
      <c r="C57" t="n">
        <v>6.2</v>
      </c>
      <c r="D57" t="n">
        <v>41.2</v>
      </c>
      <c r="E57" t="n">
        <v>0.5</v>
      </c>
      <c r="F57" t="n">
        <v>23.05374280230326</v>
      </c>
      <c r="G57" t="n">
        <v>22.21105552743319</v>
      </c>
      <c r="H57" t="n">
        <v>0.16</v>
      </c>
      <c r="I57" t="n">
        <v>24</v>
      </c>
      <c r="J57" t="n">
        <v>76</v>
      </c>
      <c r="K57" t="inlineStr">
        <is>
          <t>907.161</t>
        </is>
      </c>
      <c r="L57" t="inlineStr">
        <is>
          <t>39.789</t>
        </is>
      </c>
      <c r="M57" t="inlineStr">
        <is>
          <t>29.7147</t>
        </is>
      </c>
      <c r="N57" t="inlineStr">
        <is>
          <t>11.8653</t>
        </is>
      </c>
      <c r="O57" t="inlineStr">
        <is>
          <t>14.6139</t>
        </is>
      </c>
      <c r="P57" t="inlineStr">
        <is>
          <t>4.9321</t>
        </is>
      </c>
      <c r="Q57" t="inlineStr">
        <is>
          <t>4.01299</t>
        </is>
      </c>
      <c r="R57" t="n">
        <v>0.05</v>
      </c>
      <c r="S57" t="inlineStr">
        <is>
          <t>21.2031</t>
        </is>
      </c>
      <c r="T57" t="inlineStr">
        <is>
          <t>12.4772</t>
        </is>
      </c>
      <c r="U57" t="inlineStr">
        <is>
          <t>14.3997</t>
        </is>
      </c>
      <c r="V57" t="inlineStr">
        <is>
          <t>0.854782</t>
        </is>
      </c>
      <c r="W57" t="inlineStr">
        <is>
          <t>0.839766</t>
        </is>
      </c>
      <c r="X57" t="inlineStr">
        <is>
          <t>1.52162</t>
        </is>
      </c>
      <c r="Y57" t="b">
        <v>1</v>
      </c>
      <c r="Z57" t="inlineStr">
        <is>
          <t>0.570395</t>
        </is>
      </c>
      <c r="AA57" t="inlineStr">
        <is>
          <t>0.425974</t>
        </is>
      </c>
      <c r="AB57" t="inlineStr">
        <is>
          <t>0.170095</t>
        </is>
      </c>
      <c r="AC57" t="inlineStr">
        <is>
          <t>0.209497</t>
        </is>
      </c>
      <c r="AD57" t="inlineStr">
        <is>
          <t>0.070704</t>
        </is>
      </c>
      <c r="AE57" t="inlineStr">
        <is>
          <t>0.0575281</t>
        </is>
      </c>
    </row>
    <row r="58">
      <c r="A58" t="n">
        <v>10</v>
      </c>
      <c r="B58" t="n">
        <v>52.1</v>
      </c>
      <c r="C58" t="n">
        <v>6.2</v>
      </c>
      <c r="D58" t="n">
        <v>41.2</v>
      </c>
      <c r="E58" t="n">
        <v>0.5</v>
      </c>
      <c r="F58" t="n">
        <v>23.05374280230326</v>
      </c>
      <c r="G58" t="n">
        <v>22.21105552743319</v>
      </c>
      <c r="H58" t="n">
        <v>0.16</v>
      </c>
      <c r="I58" t="n">
        <v>23</v>
      </c>
      <c r="J58" t="n">
        <v>77</v>
      </c>
      <c r="K58" t="inlineStr">
        <is>
          <t>907.365</t>
        </is>
      </c>
      <c r="L58" t="inlineStr">
        <is>
          <t>39.8847</t>
        </is>
      </c>
      <c r="M58" t="inlineStr">
        <is>
          <t>29.7891</t>
        </is>
      </c>
      <c r="N58" t="inlineStr">
        <is>
          <t>11.876</t>
        </is>
      </c>
      <c r="O58" t="inlineStr">
        <is>
          <t>14.628</t>
        </is>
      </c>
      <c r="P58" t="inlineStr">
        <is>
          <t>4.94261</t>
        </is>
      </c>
      <c r="Q58" t="inlineStr">
        <is>
          <t>3.81824</t>
        </is>
      </c>
      <c r="R58" t="n">
        <v>0.05</v>
      </c>
      <c r="S58" t="inlineStr">
        <is>
          <t>21.1848</t>
        </is>
      </c>
      <c r="T58" t="inlineStr">
        <is>
          <t>12.5012</t>
        </is>
      </c>
      <c r="U58" t="inlineStr">
        <is>
          <t>14.4398</t>
        </is>
      </c>
      <c r="V58" t="inlineStr">
        <is>
          <t>0.854867</t>
        </is>
      </c>
      <c r="W58" t="inlineStr">
        <is>
          <t>0.839308</t>
        </is>
      </c>
      <c r="X58" t="inlineStr">
        <is>
          <t>1.51886</t>
        </is>
      </c>
      <c r="Y58" t="b">
        <v>1</v>
      </c>
      <c r="Z58" t="inlineStr">
        <is>
          <t>0.570729</t>
        </is>
      </c>
      <c r="AA58" t="inlineStr">
        <is>
          <t>0.426266</t>
        </is>
      </c>
      <c r="AB58" t="inlineStr">
        <is>
          <t>0.169939</t>
        </is>
      </c>
      <c r="AC58" t="inlineStr">
        <is>
          <t>0.209319</t>
        </is>
      </c>
      <c r="AD58" t="inlineStr">
        <is>
          <t>0.0707261</t>
        </is>
      </c>
      <c r="AE58" t="inlineStr">
        <is>
          <t>0.054637</t>
        </is>
      </c>
    </row>
    <row r="59">
      <c r="A59" t="n">
        <v>10</v>
      </c>
      <c r="B59" t="n">
        <v>52.1</v>
      </c>
      <c r="C59" t="n">
        <v>6.2</v>
      </c>
      <c r="D59" t="n">
        <v>41.2</v>
      </c>
      <c r="E59" t="n">
        <v>0.5</v>
      </c>
      <c r="F59" t="n">
        <v>23.05374280230326</v>
      </c>
      <c r="G59" t="n">
        <v>22.21105552743319</v>
      </c>
      <c r="H59" t="n">
        <v>0.16</v>
      </c>
      <c r="I59" t="n">
        <v>22</v>
      </c>
      <c r="J59" t="n">
        <v>78</v>
      </c>
      <c r="K59" t="inlineStr">
        <is>
          <t>907.564</t>
        </is>
      </c>
      <c r="L59" t="inlineStr">
        <is>
          <t>39.9782</t>
        </is>
      </c>
      <c r="M59" t="inlineStr">
        <is>
          <t>29.8618</t>
        </is>
      </c>
      <c r="N59" t="inlineStr">
        <is>
          <t>11.8864</t>
        </is>
      </c>
      <c r="O59" t="inlineStr">
        <is>
          <t>14.6418</t>
        </is>
      </c>
      <c r="P59" t="inlineStr">
        <is>
          <t>4.95288</t>
        </is>
      </c>
      <c r="Q59" t="inlineStr">
        <is>
          <t>3.6278</t>
        </is>
      </c>
      <c r="R59" t="n">
        <v>0.05</v>
      </c>
      <c r="S59" t="inlineStr">
        <is>
          <t>21.1669</t>
        </is>
      </c>
      <c r="T59" t="inlineStr">
        <is>
          <t>12.5246</t>
        </is>
      </c>
      <c r="U59" t="inlineStr">
        <is>
          <t>14.4791</t>
        </is>
      </c>
      <c r="V59" t="inlineStr">
        <is>
          <t>0.85495</t>
        </is>
      </c>
      <c r="W59" t="inlineStr">
        <is>
          <t>0.838839</t>
        </is>
      </c>
      <c r="X59" t="inlineStr">
        <is>
          <t>1.51617</t>
        </is>
      </c>
      <c r="Y59" t="b">
        <v>1</v>
      </c>
      <c r="Z59" t="inlineStr">
        <is>
          <t>0.571054</t>
        </is>
      </c>
      <c r="AA59" t="inlineStr">
        <is>
          <t>0.42655</t>
        </is>
      </c>
      <c r="AB59" t="inlineStr">
        <is>
          <t>0.169787</t>
        </is>
      </c>
      <c r="AC59" t="inlineStr">
        <is>
          <t>0.209145</t>
        </is>
      </c>
      <c r="AD59" t="inlineStr">
        <is>
          <t>0.0707477</t>
        </is>
      </c>
      <c r="AE59" t="inlineStr">
        <is>
          <t>0.05182</t>
        </is>
      </c>
    </row>
    <row r="60">
      <c r="A60" t="n">
        <v>10</v>
      </c>
      <c r="B60" t="n">
        <v>52.1</v>
      </c>
      <c r="C60" t="n">
        <v>6.2</v>
      </c>
      <c r="D60" t="n">
        <v>41.2</v>
      </c>
      <c r="E60" t="n">
        <v>0.5</v>
      </c>
      <c r="F60" t="n">
        <v>23.05374280230326</v>
      </c>
      <c r="G60" t="n">
        <v>22.21105552743319</v>
      </c>
      <c r="H60" t="n">
        <v>0.16</v>
      </c>
      <c r="I60" t="n">
        <v>21</v>
      </c>
      <c r="J60" t="n">
        <v>79</v>
      </c>
      <c r="K60" t="inlineStr">
        <is>
          <t>907.758</t>
        </is>
      </c>
      <c r="L60" t="inlineStr">
        <is>
          <t>40.0697</t>
        </is>
      </c>
      <c r="M60" t="inlineStr">
        <is>
          <t>29.933</t>
        </is>
      </c>
      <c r="N60" t="inlineStr">
        <is>
          <t>11.8966</t>
        </is>
      </c>
      <c r="O60" t="inlineStr">
        <is>
          <t>14.6553</t>
        </is>
      </c>
      <c r="P60" t="inlineStr">
        <is>
          <t>4.96294</t>
        </is>
      </c>
      <c r="Q60" t="inlineStr">
        <is>
          <t>3.44154</t>
        </is>
      </c>
      <c r="R60" t="n">
        <v>0.05</v>
      </c>
      <c r="S60" t="inlineStr">
        <is>
          <t>21.1493</t>
        </is>
      </c>
      <c r="T60" t="inlineStr">
        <is>
          <t>12.5474</t>
        </is>
      </c>
      <c r="U60" t="inlineStr">
        <is>
          <t>14.5176</t>
        </is>
      </c>
      <c r="V60" t="inlineStr">
        <is>
          <t>0.855031</t>
        </is>
      </c>
      <c r="W60" t="inlineStr">
        <is>
          <t>0.83836</t>
        </is>
      </c>
      <c r="X60" t="inlineStr">
        <is>
          <t>1.51355</t>
        </is>
      </c>
      <c r="Y60" t="b">
        <v>1</v>
      </c>
      <c r="Z60" t="inlineStr">
        <is>
          <t>0.571372</t>
        </is>
      </c>
      <c r="AA60" t="inlineStr">
        <is>
          <t>0.426828</t>
        </is>
      </c>
      <c r="AB60" t="inlineStr">
        <is>
          <t>0.169639</t>
        </is>
      </c>
      <c r="AC60" t="inlineStr">
        <is>
          <t>0.208976</t>
        </is>
      </c>
      <c r="AD60" t="inlineStr">
        <is>
          <t>0.0707687</t>
        </is>
      </c>
      <c r="AE60" t="inlineStr">
        <is>
          <t>0.0490744</t>
        </is>
      </c>
    </row>
    <row r="61">
      <c r="A61" t="n">
        <v>10</v>
      </c>
      <c r="B61" t="n">
        <v>52.1</v>
      </c>
      <c r="C61" t="n">
        <v>6.2</v>
      </c>
      <c r="D61" t="n">
        <v>41.2</v>
      </c>
      <c r="E61" t="n">
        <v>0.5</v>
      </c>
      <c r="F61" t="n">
        <v>23.05374280230326</v>
      </c>
      <c r="G61" t="n">
        <v>22.21105552743319</v>
      </c>
      <c r="H61" t="n">
        <v>0.16</v>
      </c>
      <c r="I61" t="n">
        <v>20</v>
      </c>
      <c r="J61" t="n">
        <v>80</v>
      </c>
      <c r="K61" t="inlineStr">
        <is>
          <t>907.948</t>
        </is>
      </c>
      <c r="L61" t="inlineStr">
        <is>
          <t>40.1593</t>
        </is>
      </c>
      <c r="M61" t="inlineStr">
        <is>
          <t>30.0026</t>
        </is>
      </c>
      <c r="N61" t="inlineStr">
        <is>
          <t>11.9066</t>
        </is>
      </c>
      <c r="O61" t="inlineStr">
        <is>
          <t>14.6685</t>
        </is>
      </c>
      <c r="P61" t="inlineStr">
        <is>
          <t>4.97277</t>
        </is>
      </c>
      <c r="Q61" t="inlineStr">
        <is>
          <t>3.25931</t>
        </is>
      </c>
      <c r="R61" t="n">
        <v>0.05</v>
      </c>
      <c r="S61" t="inlineStr">
        <is>
          <t>21.1321</t>
        </is>
      </c>
      <c r="T61" t="inlineStr">
        <is>
          <t>12.5698</t>
        </is>
      </c>
      <c r="U61" t="inlineStr">
        <is>
          <t>14.5553</t>
        </is>
      </c>
      <c r="V61" t="inlineStr">
        <is>
          <t>0.85511</t>
        </is>
      </c>
      <c r="W61" t="inlineStr">
        <is>
          <t>0.837869</t>
        </is>
      </c>
      <c r="X61" t="inlineStr">
        <is>
          <t>1.51099</t>
        </is>
      </c>
      <c r="Y61" t="b">
        <v>1</v>
      </c>
      <c r="Z61" t="inlineStr">
        <is>
          <t>0.571682</t>
        </is>
      </c>
      <c r="AA61" t="inlineStr">
        <is>
          <t>0.427098</t>
        </is>
      </c>
      <c r="AB61" t="inlineStr">
        <is>
          <t>0.169495</t>
        </is>
      </c>
      <c r="AC61" t="inlineStr">
        <is>
          <t>0.208811</t>
        </is>
      </c>
      <c r="AD61" t="inlineStr">
        <is>
          <t>0.0707892</t>
        </is>
      </c>
      <c r="AE61" t="inlineStr">
        <is>
          <t>0.0463974</t>
        </is>
      </c>
    </row>
    <row r="62">
      <c r="A62" t="n">
        <v>10</v>
      </c>
      <c r="B62" t="n">
        <v>52.1</v>
      </c>
      <c r="C62" t="n">
        <v>6.2</v>
      </c>
      <c r="D62" t="n">
        <v>41.2</v>
      </c>
      <c r="E62" t="n">
        <v>0.5</v>
      </c>
      <c r="F62" t="n">
        <v>23.05374280230326</v>
      </c>
      <c r="G62" t="n">
        <v>22.21105552743319</v>
      </c>
      <c r="H62" t="n">
        <v>0.16</v>
      </c>
      <c r="I62" t="n">
        <v>19</v>
      </c>
      <c r="J62" t="n">
        <v>81</v>
      </c>
      <c r="K62" t="inlineStr">
        <is>
          <t>908.133</t>
        </is>
      </c>
      <c r="L62" t="inlineStr">
        <is>
          <t>40.2469</t>
        </is>
      </c>
      <c r="M62" t="inlineStr">
        <is>
          <t>30.0708</t>
        </is>
      </c>
      <c r="N62" t="inlineStr">
        <is>
          <t>11.9163</t>
        </is>
      </c>
      <c r="O62" t="inlineStr">
        <is>
          <t>14.6814</t>
        </is>
      </c>
      <c r="P62" t="inlineStr">
        <is>
          <t>4.98239</t>
        </is>
      </c>
      <c r="Q62" t="inlineStr">
        <is>
          <t>3.08098</t>
        </is>
      </c>
      <c r="R62" t="n">
        <v>0.05</v>
      </c>
      <c r="S62" t="inlineStr">
        <is>
          <t>21.1153</t>
        </is>
      </c>
      <c r="T62" t="inlineStr">
        <is>
          <t>12.5917</t>
        </is>
      </c>
      <c r="U62" t="inlineStr">
        <is>
          <t>14.5922</t>
        </is>
      </c>
      <c r="V62" t="inlineStr">
        <is>
          <t>0.855187</t>
        </is>
      </c>
      <c r="W62" t="inlineStr">
        <is>
          <t>0.837367</t>
        </is>
      </c>
      <c r="X62" t="inlineStr">
        <is>
          <t>1.5085</t>
        </is>
      </c>
      <c r="Y62" t="b">
        <v>1</v>
      </c>
      <c r="Z62" t="inlineStr">
        <is>
          <t>0.571984</t>
        </is>
      </c>
      <c r="AA62" t="inlineStr">
        <is>
          <t>0.427362</t>
        </is>
      </c>
      <c r="AB62" t="inlineStr">
        <is>
          <t>0.169354</t>
        </is>
      </c>
      <c r="AC62" t="inlineStr">
        <is>
          <t>0.20865</t>
        </is>
      </c>
      <c r="AD62" t="inlineStr">
        <is>
          <t>0.0708092</t>
        </is>
      </c>
      <c r="AE62" t="inlineStr">
        <is>
          <t>0.0437866</t>
        </is>
      </c>
    </row>
    <row r="63">
      <c r="A63" t="n">
        <v>10</v>
      </c>
      <c r="B63" t="n">
        <v>52.1</v>
      </c>
      <c r="C63" t="n">
        <v>6.2</v>
      </c>
      <c r="D63" t="n">
        <v>41.2</v>
      </c>
      <c r="E63" t="n">
        <v>0.5</v>
      </c>
      <c r="F63" t="n">
        <v>23.05374280230326</v>
      </c>
      <c r="G63" t="n">
        <v>22.21105552743319</v>
      </c>
      <c r="H63" t="n">
        <v>0.16</v>
      </c>
      <c r="I63" t="n">
        <v>18</v>
      </c>
      <c r="J63" t="n">
        <v>82</v>
      </c>
      <c r="K63" t="inlineStr">
        <is>
          <t>908.314</t>
        </is>
      </c>
      <c r="L63" t="inlineStr">
        <is>
          <t>40.3326</t>
        </is>
      </c>
      <c r="M63" t="inlineStr">
        <is>
          <t>30.1375</t>
        </is>
      </c>
      <c r="N63" t="inlineStr">
        <is>
          <t>11.9259</t>
        </is>
      </c>
      <c r="O63" t="inlineStr">
        <is>
          <t>14.694</t>
        </is>
      </c>
      <c r="P63" t="inlineStr">
        <is>
          <t>4.99181</t>
        </is>
      </c>
      <c r="Q63" t="inlineStr">
        <is>
          <t>2.90644</t>
        </is>
      </c>
      <c r="R63" t="n">
        <v>0.05</v>
      </c>
      <c r="S63" t="inlineStr">
        <is>
          <t>21.0989</t>
        </is>
      </c>
      <c r="T63" t="inlineStr">
        <is>
          <t>12.6131</t>
        </is>
      </c>
      <c r="U63" t="inlineStr">
        <is>
          <t>14.6285</t>
        </is>
      </c>
      <c r="V63" t="inlineStr">
        <is>
          <t>0.855262</t>
        </is>
      </c>
      <c r="W63" t="inlineStr">
        <is>
          <t>0.836854</t>
        </is>
      </c>
      <c r="X63" t="inlineStr">
        <is>
          <t>1.50607</t>
        </is>
      </c>
      <c r="Y63" t="b">
        <v>1</v>
      </c>
      <c r="Z63" t="inlineStr">
        <is>
          <t>0.572279</t>
        </is>
      </c>
      <c r="AA63" t="inlineStr">
        <is>
          <t>0.42762</t>
        </is>
      </c>
      <c r="AB63" t="inlineStr">
        <is>
          <t>0.169216</t>
        </is>
      </c>
      <c r="AC63" t="inlineStr">
        <is>
          <t>0.208492</t>
        </is>
      </c>
      <c r="AD63" t="inlineStr">
        <is>
          <t>0.0708287</t>
        </is>
      </c>
      <c r="AE63" t="inlineStr">
        <is>
          <t>0.0412394</t>
        </is>
      </c>
    </row>
    <row r="64">
      <c r="A64" t="n">
        <v>10</v>
      </c>
      <c r="B64" t="n">
        <v>52.1</v>
      </c>
      <c r="C64" t="n">
        <v>6.2</v>
      </c>
      <c r="D64" t="n">
        <v>41.2</v>
      </c>
      <c r="E64" t="n">
        <v>0.5</v>
      </c>
      <c r="F64" t="n">
        <v>23.05374280230326</v>
      </c>
      <c r="G64" t="n">
        <v>22.21105552743319</v>
      </c>
      <c r="H64" t="n">
        <v>0.16</v>
      </c>
      <c r="I64" t="n">
        <v>17</v>
      </c>
      <c r="J64" t="n">
        <v>83</v>
      </c>
      <c r="K64" t="inlineStr">
        <is>
          <t>908.491</t>
        </is>
      </c>
      <c r="L64" t="inlineStr">
        <is>
          <t>40.4166</t>
        </is>
      </c>
      <c r="M64" t="inlineStr">
        <is>
          <t>30.2028</t>
        </is>
      </c>
      <c r="N64" t="inlineStr">
        <is>
          <t>11.9352</t>
        </is>
      </c>
      <c r="O64" t="inlineStr">
        <is>
          <t>14.7063</t>
        </is>
      </c>
      <c r="P64" t="inlineStr">
        <is>
          <t>5.00103</t>
        </is>
      </c>
      <c r="Q64" t="inlineStr">
        <is>
          <t>2.73556</t>
        </is>
      </c>
      <c r="R64" t="n">
        <v>0.05</v>
      </c>
      <c r="S64" t="inlineStr">
        <is>
          <t>21.0828</t>
        </is>
      </c>
      <c r="T64" t="inlineStr">
        <is>
          <t>12.6341</t>
        </is>
      </c>
      <c r="U64" t="inlineStr">
        <is>
          <t>14.664</t>
        </is>
      </c>
      <c r="V64" t="inlineStr">
        <is>
          <t>0.855336</t>
        </is>
      </c>
      <c r="W64" t="inlineStr">
        <is>
          <t>0.836331</t>
        </is>
      </c>
      <c r="X64" t="inlineStr">
        <is>
          <t>1.5037</t>
        </is>
      </c>
      <c r="Y64" t="b">
        <v>1</v>
      </c>
      <c r="Z64" t="inlineStr">
        <is>
          <t>0.572567</t>
        </is>
      </c>
      <c r="AA64" t="inlineStr">
        <is>
          <t>0.427872</t>
        </is>
      </c>
      <c r="AB64" t="inlineStr">
        <is>
          <t>0.169081</t>
        </is>
      </c>
      <c r="AC64" t="inlineStr">
        <is>
          <t>0.208339</t>
        </is>
      </c>
      <c r="AD64" t="inlineStr">
        <is>
          <t>0.0708477</t>
        </is>
      </c>
      <c r="AE64" t="inlineStr">
        <is>
          <t>0.0387536</t>
        </is>
      </c>
    </row>
    <row r="65">
      <c r="A65" t="n">
        <v>10</v>
      </c>
      <c r="B65" t="n">
        <v>52.1</v>
      </c>
      <c r="C65" t="n">
        <v>6.2</v>
      </c>
      <c r="D65" t="n">
        <v>41.2</v>
      </c>
      <c r="E65" t="n">
        <v>0.5</v>
      </c>
      <c r="F65" t="n">
        <v>23.05374280230326</v>
      </c>
      <c r="G65" t="n">
        <v>22.21105552743319</v>
      </c>
      <c r="H65" t="n">
        <v>0.16</v>
      </c>
      <c r="I65" t="n">
        <v>16</v>
      </c>
      <c r="J65" t="n">
        <v>84</v>
      </c>
      <c r="K65" t="inlineStr">
        <is>
          <t>908.664</t>
        </is>
      </c>
      <c r="L65" t="inlineStr">
        <is>
          <t>40.4988</t>
        </is>
      </c>
      <c r="M65" t="inlineStr">
        <is>
          <t>30.2668</t>
        </is>
      </c>
      <c r="N65" t="inlineStr">
        <is>
          <t>11.9443</t>
        </is>
      </c>
      <c r="O65" t="inlineStr">
        <is>
          <t>14.7184</t>
        </is>
      </c>
      <c r="P65" t="inlineStr">
        <is>
          <t>5.01006</t>
        </is>
      </c>
      <c r="Q65" t="inlineStr">
        <is>
          <t>2.56823</t>
        </is>
      </c>
      <c r="R65" t="n">
        <v>0.05</v>
      </c>
      <c r="S65" t="inlineStr">
        <is>
          <t>21.067</t>
        </is>
      </c>
      <c r="T65" t="inlineStr">
        <is>
          <t>12.6547</t>
        </is>
      </c>
      <c r="U65" t="inlineStr">
        <is>
          <t>14.6989</t>
        </is>
      </c>
      <c r="V65" t="inlineStr">
        <is>
          <t>0.855407</t>
        </is>
      </c>
      <c r="W65" t="inlineStr">
        <is>
          <t>0.835797</t>
        </is>
      </c>
      <c r="X65" t="inlineStr">
        <is>
          <t>1.50138</t>
        </is>
      </c>
      <c r="Y65" t="b">
        <v>1</v>
      </c>
      <c r="Z65" t="inlineStr">
        <is>
          <t>0.572848</t>
        </is>
      </c>
      <c r="AA65" t="inlineStr">
        <is>
          <t>0.428118</t>
        </is>
      </c>
      <c r="AB65" t="inlineStr">
        <is>
          <t>0.16895</t>
        </is>
      </c>
      <c r="AC65" t="inlineStr">
        <is>
          <t>0.208189</t>
        </is>
      </c>
      <c r="AD65" t="inlineStr">
        <is>
          <t>0.0708663</t>
        </is>
      </c>
      <c r="AE65" t="inlineStr">
        <is>
          <t>0.0363271</t>
        </is>
      </c>
    </row>
    <row r="66">
      <c r="A66" t="n">
        <v>10</v>
      </c>
      <c r="B66" t="n">
        <v>52.1</v>
      </c>
      <c r="C66" t="n">
        <v>6.2</v>
      </c>
      <c r="D66" t="n">
        <v>41.2</v>
      </c>
      <c r="E66" t="n">
        <v>0.5</v>
      </c>
      <c r="F66" t="n">
        <v>23.05374280230326</v>
      </c>
      <c r="G66" t="n">
        <v>22.21105552743319</v>
      </c>
      <c r="H66" t="n">
        <v>0.16</v>
      </c>
      <c r="I66" t="n">
        <v>15</v>
      </c>
      <c r="J66" t="n">
        <v>85</v>
      </c>
      <c r="K66" t="inlineStr">
        <is>
          <t>908.833</t>
        </is>
      </c>
      <c r="L66" t="inlineStr">
        <is>
          <t>40.5794</t>
        </is>
      </c>
      <c r="M66" t="inlineStr">
        <is>
          <t>30.3295</t>
        </is>
      </c>
      <c r="N66" t="inlineStr">
        <is>
          <t>11.9533</t>
        </is>
      </c>
      <c r="O66" t="inlineStr">
        <is>
          <t>14.7303</t>
        </is>
      </c>
      <c r="P66" t="inlineStr">
        <is>
          <t>5.01891</t>
        </is>
      </c>
      <c r="Q66" t="inlineStr">
        <is>
          <t>2.40434</t>
        </is>
      </c>
      <c r="R66" t="n">
        <v>0.05</v>
      </c>
      <c r="S66" t="inlineStr">
        <is>
          <t>21.0516</t>
        </is>
      </c>
      <c r="T66" t="inlineStr">
        <is>
          <t>12.6748</t>
        </is>
      </c>
      <c r="U66" t="inlineStr">
        <is>
          <t>14.733</t>
        </is>
      </c>
      <c r="V66" t="inlineStr">
        <is>
          <t>0.855477</t>
        </is>
      </c>
      <c r="W66" t="inlineStr">
        <is>
          <t>0.835253</t>
        </is>
      </c>
      <c r="X66" t="inlineStr">
        <is>
          <t>1.49912</t>
        </is>
      </c>
      <c r="Y66" t="b">
        <v>1</v>
      </c>
      <c r="Z66" t="inlineStr">
        <is>
          <t>0.573122</t>
        </is>
      </c>
      <c r="AA66" t="inlineStr">
        <is>
          <t>0.428358</t>
        </is>
      </c>
      <c r="AB66" t="inlineStr">
        <is>
          <t>0.168822</t>
        </is>
      </c>
      <c r="AC66" t="inlineStr">
        <is>
          <t>0.208043</t>
        </is>
      </c>
      <c r="AD66" t="inlineStr">
        <is>
          <t>0.0708845</t>
        </is>
      </c>
      <c r="AE66" t="inlineStr">
        <is>
          <t>0.0339577</t>
        </is>
      </c>
    </row>
    <row r="67">
      <c r="A67" t="n">
        <v>10</v>
      </c>
      <c r="B67" t="n">
        <v>52.1</v>
      </c>
      <c r="C67" t="n">
        <v>6.2</v>
      </c>
      <c r="D67" t="n">
        <v>41.2</v>
      </c>
      <c r="E67" t="n">
        <v>0.5</v>
      </c>
      <c r="F67" t="n">
        <v>23.05374280230326</v>
      </c>
      <c r="G67" t="n">
        <v>22.21105552743319</v>
      </c>
      <c r="H67" t="n">
        <v>0.16</v>
      </c>
      <c r="I67" t="n">
        <v>14</v>
      </c>
      <c r="J67" t="n">
        <v>86</v>
      </c>
      <c r="K67" t="inlineStr">
        <is>
          <t>908.998</t>
        </is>
      </c>
      <c r="L67" t="inlineStr">
        <is>
          <t>40.6583</t>
        </is>
      </c>
      <c r="M67" t="inlineStr">
        <is>
          <t>30.3909</t>
        </is>
      </c>
      <c r="N67" t="inlineStr">
        <is>
          <t>11.962</t>
        </is>
      </c>
      <c r="O67" t="inlineStr">
        <is>
          <t>14.7418</t>
        </is>
      </c>
      <c r="P67" t="inlineStr">
        <is>
          <t>5.02757</t>
        </is>
      </c>
      <c r="Q67" t="inlineStr">
        <is>
          <t>2.24378</t>
        </is>
      </c>
      <c r="R67" t="n">
        <v>0.05</v>
      </c>
      <c r="S67" t="inlineStr">
        <is>
          <t>21.0364</t>
        </is>
      </c>
      <c r="T67" t="inlineStr">
        <is>
          <t>12.6945</t>
        </is>
      </c>
      <c r="U67" t="inlineStr">
        <is>
          <t>14.7666</t>
        </is>
      </c>
      <c r="V67" t="inlineStr">
        <is>
          <t>0.855546</t>
        </is>
      </c>
      <c r="W67" t="inlineStr">
        <is>
          <t>0.834699</t>
        </is>
      </c>
      <c r="X67" t="inlineStr">
        <is>
          <t>1.49691</t>
        </is>
      </c>
      <c r="Y67" t="b">
        <v>1</v>
      </c>
      <c r="Z67" t="inlineStr">
        <is>
          <t>0.573391</t>
        </is>
      </c>
      <c r="AA67" t="inlineStr">
        <is>
          <t>0.428593</t>
        </is>
      </c>
      <c r="AB67" t="inlineStr">
        <is>
          <t>0.168697</t>
        </is>
      </c>
      <c r="AC67" t="inlineStr">
        <is>
          <t>0.2079</t>
        </is>
      </c>
      <c r="AD67" t="inlineStr">
        <is>
          <t>0.0709023</t>
        </is>
      </c>
      <c r="AE67" t="inlineStr">
        <is>
          <t>0.0316434</t>
        </is>
      </c>
    </row>
    <row r="68">
      <c r="A68" t="n">
        <v>10</v>
      </c>
      <c r="B68" t="n">
        <v>52.1</v>
      </c>
      <c r="C68" t="n">
        <v>6.2</v>
      </c>
      <c r="D68" t="n">
        <v>41.2</v>
      </c>
      <c r="E68" t="n">
        <v>0.5</v>
      </c>
      <c r="F68" t="n">
        <v>23.05374280230326</v>
      </c>
      <c r="G68" t="n">
        <v>22.21105552743319</v>
      </c>
      <c r="H68" t="n">
        <v>0.16</v>
      </c>
      <c r="I68" t="n">
        <v>13</v>
      </c>
      <c r="J68" t="n">
        <v>87</v>
      </c>
      <c r="K68" t="inlineStr">
        <is>
          <t>909.16</t>
        </is>
      </c>
      <c r="L68" t="inlineStr">
        <is>
          <t>40.7356</t>
        </is>
      </c>
      <c r="M68" t="inlineStr">
        <is>
          <t>30.451</t>
        </is>
      </c>
      <c r="N68" t="inlineStr">
        <is>
          <t>11.9706</t>
        </is>
      </c>
      <c r="O68" t="inlineStr">
        <is>
          <t>14.7532</t>
        </is>
      </c>
      <c r="P68" t="inlineStr">
        <is>
          <t>5.03606</t>
        </is>
      </c>
      <c r="Q68" t="inlineStr">
        <is>
          <t>2.08646</t>
        </is>
      </c>
      <c r="R68" t="n">
        <v>0.05</v>
      </c>
      <c r="S68" t="inlineStr">
        <is>
          <t>21.0216</t>
        </is>
      </c>
      <c r="T68" t="inlineStr">
        <is>
          <t>12.7139</t>
        </is>
      </c>
      <c r="U68" t="inlineStr">
        <is>
          <t>14.7995</t>
        </is>
      </c>
      <c r="V68" t="inlineStr">
        <is>
          <t>0.855613</t>
        </is>
      </c>
      <c r="W68" t="inlineStr">
        <is>
          <t>0.834134</t>
        </is>
      </c>
      <c r="X68" t="inlineStr">
        <is>
          <t>1.49475</t>
        </is>
      </c>
      <c r="Y68" t="b">
        <v>1</v>
      </c>
      <c r="Z68" t="inlineStr">
        <is>
          <t>0.573653</t>
        </is>
      </c>
      <c r="AA68" t="inlineStr">
        <is>
          <t>0.428822</t>
        </is>
      </c>
      <c r="AB68" t="inlineStr">
        <is>
          <t>0.168574</t>
        </is>
      </c>
      <c r="AC68" t="inlineStr">
        <is>
          <t>0.20776</t>
        </is>
      </c>
      <c r="AD68" t="inlineStr">
        <is>
          <t>0.0709196</t>
        </is>
      </c>
      <c r="AE68" t="inlineStr">
        <is>
          <t>0.0293823</t>
        </is>
      </c>
    </row>
    <row r="69">
      <c r="A69" t="n">
        <v>10</v>
      </c>
      <c r="B69" t="n">
        <v>52.1</v>
      </c>
      <c r="C69" t="n">
        <v>6.2</v>
      </c>
      <c r="D69" t="n">
        <v>41.2</v>
      </c>
      <c r="E69" t="n">
        <v>0.5</v>
      </c>
      <c r="F69" t="n">
        <v>23.05374280230326</v>
      </c>
      <c r="G69" t="n">
        <v>22.21105552743319</v>
      </c>
      <c r="H69" t="n">
        <v>0.16</v>
      </c>
      <c r="I69" t="n">
        <v>12</v>
      </c>
      <c r="J69" t="n">
        <v>88</v>
      </c>
      <c r="K69" t="inlineStr">
        <is>
          <t>909.318</t>
        </is>
      </c>
      <c r="L69" t="inlineStr">
        <is>
          <t>40.8114</t>
        </is>
      </c>
      <c r="M69" t="inlineStr">
        <is>
          <t>30.51</t>
        </is>
      </c>
      <c r="N69" t="inlineStr">
        <is>
          <t>11.979</t>
        </is>
      </c>
      <c r="O69" t="inlineStr">
        <is>
          <t>14.7643</t>
        </is>
      </c>
      <c r="P69" t="inlineStr">
        <is>
          <t>5.04439</t>
        </is>
      </c>
      <c r="Q69" t="inlineStr">
        <is>
          <t>1.93228</t>
        </is>
      </c>
      <c r="R69" t="n">
        <v>0.05</v>
      </c>
      <c r="S69" t="inlineStr">
        <is>
          <t>21.0071</t>
        </is>
      </c>
      <c r="T69" t="inlineStr">
        <is>
          <t>12.7328</t>
        </is>
      </c>
      <c r="U69" t="inlineStr">
        <is>
          <t>14.8318</t>
        </is>
      </c>
      <c r="V69" t="inlineStr">
        <is>
          <t>0.855678</t>
        </is>
      </c>
      <c r="W69" t="inlineStr">
        <is>
          <t>0.833559</t>
        </is>
      </c>
      <c r="X69" t="inlineStr">
        <is>
          <t>1.49264</t>
        </is>
      </c>
      <c r="Y69" t="b">
        <v>1</v>
      </c>
      <c r="Z69" t="inlineStr">
        <is>
          <t>0.573909</t>
        </is>
      </c>
      <c r="AA69" t="inlineStr">
        <is>
          <t>0.429047</t>
        </is>
      </c>
      <c r="AB69" t="inlineStr">
        <is>
          <t>0.168455</t>
        </is>
      </c>
      <c r="AC69" t="inlineStr">
        <is>
          <t>0.207623</t>
        </is>
      </c>
      <c r="AD69" t="inlineStr">
        <is>
          <t>0.0709366</t>
        </is>
      </c>
      <c r="AE69" t="inlineStr">
        <is>
          <t>0.0271726</t>
        </is>
      </c>
    </row>
    <row r="70">
      <c r="A70" t="n">
        <v>10</v>
      </c>
      <c r="B70" t="n">
        <v>52.1</v>
      </c>
      <c r="C70" t="n">
        <v>6.2</v>
      </c>
      <c r="D70" t="n">
        <v>41.2</v>
      </c>
      <c r="E70" t="n">
        <v>0.5</v>
      </c>
      <c r="F70" t="n">
        <v>23.05374280230326</v>
      </c>
      <c r="G70" t="n">
        <v>22.21105552743319</v>
      </c>
      <c r="H70" t="n">
        <v>0.16</v>
      </c>
      <c r="I70" t="n">
        <v>11</v>
      </c>
      <c r="J70" t="n">
        <v>89</v>
      </c>
      <c r="K70" t="inlineStr">
        <is>
          <t>909.473</t>
        </is>
      </c>
      <c r="L70" t="inlineStr">
        <is>
          <t>40.8856</t>
        </is>
      </c>
      <c r="M70" t="inlineStr">
        <is>
          <t>30.5678</t>
        </is>
      </c>
      <c r="N70" t="inlineStr">
        <is>
          <t>11.9872</t>
        </is>
      </c>
      <c r="O70" t="inlineStr">
        <is>
          <t>14.7752</t>
        </is>
      </c>
      <c r="P70" t="inlineStr">
        <is>
          <t>5.05254</t>
        </is>
      </c>
      <c r="Q70" t="inlineStr">
        <is>
          <t>1.78114</t>
        </is>
      </c>
      <c r="R70" t="n">
        <v>0.05</v>
      </c>
      <c r="S70" t="inlineStr">
        <is>
          <t>20.9928</t>
        </is>
      </c>
      <c r="T70" t="inlineStr">
        <is>
          <t>12.7514</t>
        </is>
      </c>
      <c r="U70" t="inlineStr">
        <is>
          <t>14.8635</t>
        </is>
      </c>
      <c r="V70" t="inlineStr">
        <is>
          <t>0.855743</t>
        </is>
      </c>
      <c r="W70" t="inlineStr">
        <is>
          <t>0.832974</t>
        </is>
      </c>
      <c r="X70" t="inlineStr">
        <is>
          <t>1.49058</t>
        </is>
      </c>
      <c r="Y70" t="b">
        <v>1</v>
      </c>
      <c r="Z70" t="inlineStr">
        <is>
          <t>0.57416</t>
        </is>
      </c>
      <c r="AA70" t="inlineStr">
        <is>
          <t>0.429266</t>
        </is>
      </c>
      <c r="AB70" t="inlineStr">
        <is>
          <t>0.168338</t>
        </is>
      </c>
      <c r="AC70" t="inlineStr">
        <is>
          <t>0.207489</t>
        </is>
      </c>
      <c r="AD70" t="inlineStr">
        <is>
          <t>0.0709532</t>
        </is>
      </c>
      <c r="AE70" t="inlineStr">
        <is>
          <t>0.0250127</t>
        </is>
      </c>
    </row>
    <row r="71">
      <c r="A71" t="n">
        <v>10</v>
      </c>
      <c r="B71" t="n">
        <v>52.1</v>
      </c>
      <c r="C71" t="n">
        <v>6.2</v>
      </c>
      <c r="D71" t="n">
        <v>41.2</v>
      </c>
      <c r="E71" t="n">
        <v>0.5</v>
      </c>
      <c r="F71" t="n">
        <v>23.05374280230326</v>
      </c>
      <c r="G71" t="n">
        <v>22.21105552743319</v>
      </c>
      <c r="H71" t="n">
        <v>0.16</v>
      </c>
      <c r="I71" t="n">
        <v>10</v>
      </c>
      <c r="J71" t="n">
        <v>90</v>
      </c>
      <c r="K71" t="inlineStr">
        <is>
          <t>909.624</t>
        </is>
      </c>
      <c r="L71" t="inlineStr">
        <is>
          <t>40.9585</t>
        </is>
      </c>
      <c r="M71" t="inlineStr">
        <is>
          <t>30.6245</t>
        </is>
      </c>
      <c r="N71" t="inlineStr">
        <is>
          <t>11.9953</t>
        </is>
      </c>
      <c r="O71" t="inlineStr">
        <is>
          <t>14.7859</t>
        </is>
      </c>
      <c r="P71" t="inlineStr">
        <is>
          <t>5.06054</t>
        </is>
      </c>
      <c r="Q71" t="inlineStr">
        <is>
          <t>1.63296</t>
        </is>
      </c>
      <c r="R71" t="n">
        <v>0.05</v>
      </c>
      <c r="S71" t="inlineStr">
        <is>
          <t>20.9788</t>
        </is>
      </c>
      <c r="T71" t="inlineStr">
        <is>
          <t>12.7696</t>
        </is>
      </c>
      <c r="U71" t="inlineStr">
        <is>
          <t>14.8946</t>
        </is>
      </c>
      <c r="V71" t="inlineStr">
        <is>
          <t>0.855805</t>
        </is>
      </c>
      <c r="W71" t="inlineStr">
        <is>
          <t>0.832379</t>
        </is>
      </c>
      <c r="X71" t="inlineStr">
        <is>
          <t>1.48857</t>
        </is>
      </c>
      <c r="Y71" t="b">
        <v>1</v>
      </c>
      <c r="Z71" t="inlineStr">
        <is>
          <t>0.574405</t>
        </is>
      </c>
      <c r="AA71" t="inlineStr">
        <is>
          <t>0.429481</t>
        </is>
      </c>
      <c r="AB71" t="inlineStr">
        <is>
          <t>0.168223</t>
        </is>
      </c>
      <c r="AC71" t="inlineStr">
        <is>
          <t>0.207359</t>
        </is>
      </c>
      <c r="AD71" t="inlineStr">
        <is>
          <t>0.0709695</t>
        </is>
      </c>
      <c r="AE71" t="inlineStr">
        <is>
          <t>0.0229007</t>
        </is>
      </c>
    </row>
    <row r="72">
      <c r="A72" t="n">
        <v>10</v>
      </c>
      <c r="B72" t="n">
        <v>52.1</v>
      </c>
      <c r="C72" t="n">
        <v>6.2</v>
      </c>
      <c r="D72" t="n">
        <v>41.2</v>
      </c>
      <c r="E72" t="n">
        <v>0.5</v>
      </c>
      <c r="F72" t="n">
        <v>23.05374280230326</v>
      </c>
      <c r="G72" t="n">
        <v>22.21105552743319</v>
      </c>
      <c r="H72" t="n">
        <v>0.16</v>
      </c>
      <c r="I72" t="n">
        <v>9</v>
      </c>
      <c r="J72" t="n">
        <v>91</v>
      </c>
      <c r="K72" t="inlineStr">
        <is>
          <t>909.772</t>
        </is>
      </c>
      <c r="L72" t="inlineStr">
        <is>
          <t>41.0299</t>
        </is>
      </c>
      <c r="M72" t="inlineStr">
        <is>
          <t>30.6801</t>
        </is>
      </c>
      <c r="N72" t="inlineStr">
        <is>
          <t>12.0032</t>
        </is>
      </c>
      <c r="O72" t="inlineStr">
        <is>
          <t>14.7964</t>
        </is>
      </c>
      <c r="P72" t="inlineStr">
        <is>
          <t>5.06839</t>
        </is>
      </c>
      <c r="Q72" t="inlineStr">
        <is>
          <t>1.48764</t>
        </is>
      </c>
      <c r="R72" t="n">
        <v>0.05</v>
      </c>
      <c r="S72" t="inlineStr">
        <is>
          <t>20.9651</t>
        </is>
      </c>
      <c r="T72" t="inlineStr">
        <is>
          <t>12.7874</t>
        </is>
      </c>
      <c r="U72" t="inlineStr">
        <is>
          <t>14.9252</t>
        </is>
      </c>
      <c r="V72" t="inlineStr">
        <is>
          <t>0.855867</t>
        </is>
      </c>
      <c r="W72" t="inlineStr">
        <is>
          <t>0.831774</t>
        </is>
      </c>
      <c r="X72" t="inlineStr">
        <is>
          <t>1.4866</t>
        </is>
      </c>
      <c r="Y72" t="b">
        <v>1</v>
      </c>
      <c r="Z72" t="inlineStr">
        <is>
          <t>0.574645</t>
        </is>
      </c>
      <c r="AA72" t="inlineStr">
        <is>
          <t>0.429691</t>
        </is>
      </c>
      <c r="AB72" t="inlineStr">
        <is>
          <t>0.168111</t>
        </is>
      </c>
      <c r="AC72" t="inlineStr">
        <is>
          <t>0.207231</t>
        </is>
      </c>
      <c r="AD72" t="inlineStr">
        <is>
          <t>0.0709854</t>
        </is>
      </c>
      <c r="AE72" t="inlineStr">
        <is>
          <t>0.0208352</t>
        </is>
      </c>
    </row>
    <row r="73">
      <c r="A73" t="n">
        <v>10</v>
      </c>
      <c r="B73" t="n">
        <v>52.1</v>
      </c>
      <c r="C73" t="n">
        <v>6.2</v>
      </c>
      <c r="D73" t="n">
        <v>41.2</v>
      </c>
      <c r="E73" t="n">
        <v>0.5</v>
      </c>
      <c r="F73" t="n">
        <v>23.05374280230326</v>
      </c>
      <c r="G73" t="n">
        <v>22.21105552743319</v>
      </c>
      <c r="H73" t="n">
        <v>0.16</v>
      </c>
      <c r="I73" t="n">
        <v>8</v>
      </c>
      <c r="J73" t="n">
        <v>92</v>
      </c>
      <c r="K73" t="inlineStr">
        <is>
          <t>909.918</t>
        </is>
      </c>
      <c r="L73" t="inlineStr">
        <is>
          <t>41.1</t>
        </is>
      </c>
      <c r="M73" t="inlineStr">
        <is>
          <t>30.7347</t>
        </is>
      </c>
      <c r="N73" t="inlineStr">
        <is>
          <t>12.011</t>
        </is>
      </c>
      <c r="O73" t="inlineStr">
        <is>
          <t>14.8066</t>
        </is>
      </c>
      <c r="P73" t="inlineStr">
        <is>
          <t>5.07608</t>
        </is>
      </c>
      <c r="Q73" t="inlineStr">
        <is>
          <t>1.34512</t>
        </is>
      </c>
      <c r="R73" t="n">
        <v>0.05</v>
      </c>
      <c r="S73" t="inlineStr">
        <is>
          <t>20.9517</t>
        </is>
      </c>
      <c r="T73" t="inlineStr">
        <is>
          <t>12.8049</t>
        </is>
      </c>
      <c r="U73" t="inlineStr">
        <is>
          <t>14.9552</t>
        </is>
      </c>
      <c r="V73" t="inlineStr">
        <is>
          <t>0.855927</t>
        </is>
      </c>
      <c r="W73" t="inlineStr">
        <is>
          <t>0.831159</t>
        </is>
      </c>
      <c r="X73" t="inlineStr">
        <is>
          <t>1.48467</t>
        </is>
      </c>
      <c r="Y73" t="b">
        <v>1</v>
      </c>
      <c r="Z73" t="inlineStr">
        <is>
          <t>0.57488</t>
        </is>
      </c>
      <c r="AA73" t="inlineStr">
        <is>
          <t>0.429897</t>
        </is>
      </c>
      <c r="AB73" t="inlineStr">
        <is>
          <t>0.168002</t>
        </is>
      </c>
      <c r="AC73" t="inlineStr">
        <is>
          <t>0.207106</t>
        </is>
      </c>
      <c r="AD73" t="inlineStr">
        <is>
          <t>0.071001</t>
        </is>
      </c>
      <c r="AE73" t="inlineStr">
        <is>
          <t>0.0188147</t>
        </is>
      </c>
    </row>
    <row r="74">
      <c r="A74" t="n">
        <v>10</v>
      </c>
      <c r="B74" t="n">
        <v>52.1</v>
      </c>
      <c r="C74" t="n">
        <v>6.2</v>
      </c>
      <c r="D74" t="n">
        <v>41.2</v>
      </c>
      <c r="E74" t="n">
        <v>0.5</v>
      </c>
      <c r="F74" t="n">
        <v>23.05374280230326</v>
      </c>
      <c r="G74" t="n">
        <v>22.21105552743319</v>
      </c>
      <c r="H74" t="n">
        <v>0.16</v>
      </c>
      <c r="I74" t="n">
        <v>7</v>
      </c>
      <c r="J74" t="n">
        <v>93</v>
      </c>
      <c r="K74" t="inlineStr">
        <is>
          <t>910.06</t>
        </is>
      </c>
      <c r="L74" t="inlineStr">
        <is>
          <t>41.1687</t>
        </is>
      </c>
      <c r="M74" t="inlineStr">
        <is>
          <t>30.7882</t>
        </is>
      </c>
      <c r="N74" t="inlineStr">
        <is>
          <t>12.0186</t>
        </is>
      </c>
      <c r="O74" t="inlineStr">
        <is>
          <t>14.8167</t>
        </is>
      </c>
      <c r="P74" t="inlineStr">
        <is>
          <t>5.08363</t>
        </is>
      </c>
      <c r="Q74" t="inlineStr">
        <is>
          <t>1.20531</t>
        </is>
      </c>
      <c r="R74" t="n">
        <v>0.05</v>
      </c>
      <c r="S74" t="inlineStr">
        <is>
          <t>20.9385</t>
        </is>
      </c>
      <c r="T74" t="inlineStr">
        <is>
          <t>12.8221</t>
        </is>
      </c>
      <c r="U74" t="inlineStr">
        <is>
          <t>14.9847</t>
        </is>
      </c>
      <c r="V74" t="inlineStr">
        <is>
          <t>0.855986</t>
        </is>
      </c>
      <c r="W74" t="inlineStr">
        <is>
          <t>0.830535</t>
        </is>
      </c>
      <c r="X74" t="inlineStr">
        <is>
          <t>1.48278</t>
        </is>
      </c>
      <c r="Y74" t="b">
        <v>1</v>
      </c>
      <c r="Z74" t="inlineStr">
        <is>
          <t>0.575109</t>
        </is>
      </c>
      <c r="AA74" t="inlineStr">
        <is>
          <t>0.430099</t>
        </is>
      </c>
      <c r="AB74" t="inlineStr">
        <is>
          <t>0.167895</t>
        </is>
      </c>
      <c r="AC74" t="inlineStr">
        <is>
          <t>0.206983</t>
        </is>
      </c>
      <c r="AD74" t="inlineStr">
        <is>
          <t>0.0710162</t>
        </is>
      </c>
      <c r="AE74" t="inlineStr">
        <is>
          <t>0.0168376</t>
        </is>
      </c>
    </row>
    <row r="75">
      <c r="A75" t="n">
        <v>10</v>
      </c>
      <c r="B75" t="n">
        <v>52.1</v>
      </c>
      <c r="C75" t="n">
        <v>6.2</v>
      </c>
      <c r="D75" t="n">
        <v>41.2</v>
      </c>
      <c r="E75" t="n">
        <v>0.5</v>
      </c>
      <c r="F75" t="n">
        <v>23.05374280230326</v>
      </c>
      <c r="G75" t="n">
        <v>22.21105552743319</v>
      </c>
      <c r="H75" t="n">
        <v>0.16</v>
      </c>
      <c r="I75" t="n">
        <v>6</v>
      </c>
      <c r="J75" t="n">
        <v>94</v>
      </c>
      <c r="K75" t="inlineStr">
        <is>
          <t>910.199</t>
        </is>
      </c>
      <c r="L75" t="inlineStr">
        <is>
          <t>41.2361</t>
        </is>
      </c>
      <c r="M75" t="inlineStr">
        <is>
          <t>30.8407</t>
        </is>
      </c>
      <c r="N75" t="inlineStr">
        <is>
          <t>12.026</t>
        </is>
      </c>
      <c r="O75" t="inlineStr">
        <is>
          <t>14.8266</t>
        </is>
      </c>
      <c r="P75" t="inlineStr">
        <is>
          <t>5.09104</t>
        </is>
      </c>
      <c r="Q75" t="inlineStr">
        <is>
          <t>1.06813</t>
        </is>
      </c>
      <c r="R75" t="n">
        <v>0.05</v>
      </c>
      <c r="S75" t="inlineStr">
        <is>
          <t>20.9256</t>
        </is>
      </c>
      <c r="T75" t="inlineStr">
        <is>
          <t>12.8389</t>
        </is>
      </c>
      <c r="U75" t="inlineStr">
        <is>
          <t>15.0137</t>
        </is>
      </c>
      <c r="V75" t="inlineStr">
        <is>
          <t>0.856044</t>
        </is>
      </c>
      <c r="W75" t="inlineStr">
        <is>
          <t>0.8299</t>
        </is>
      </c>
      <c r="X75" t="inlineStr">
        <is>
          <t>1.48094</t>
        </is>
      </c>
      <c r="Y75" t="b">
        <v>1</v>
      </c>
      <c r="Z75" t="inlineStr">
        <is>
          <t>0.575334</t>
        </is>
      </c>
      <c r="AA75" t="inlineStr">
        <is>
          <t>0.430296</t>
        </is>
      </c>
      <c r="AB75" t="inlineStr">
        <is>
          <t>0.16779</t>
        </is>
      </c>
      <c r="AC75" t="inlineStr">
        <is>
          <t>0.206863</t>
        </is>
      </c>
      <c r="AD75" t="inlineStr">
        <is>
          <t>0.0710312</t>
        </is>
      </c>
      <c r="AE75" t="inlineStr">
        <is>
          <t>0.0149027</t>
        </is>
      </c>
    </row>
    <row r="76">
      <c r="A76" t="n">
        <v>10</v>
      </c>
      <c r="B76" t="n">
        <v>52.1</v>
      </c>
      <c r="C76" t="n">
        <v>6.2</v>
      </c>
      <c r="D76" t="n">
        <v>41.2</v>
      </c>
      <c r="E76" t="n">
        <v>0.5</v>
      </c>
      <c r="F76" t="n">
        <v>23.05374280230326</v>
      </c>
      <c r="G76" t="n">
        <v>22.21105552743319</v>
      </c>
      <c r="H76" t="n">
        <v>0.16</v>
      </c>
      <c r="I76" t="n">
        <v>5</v>
      </c>
      <c r="J76" t="n">
        <v>95</v>
      </c>
      <c r="K76" t="inlineStr">
        <is>
          <t>910.336</t>
        </is>
      </c>
      <c r="L76" t="inlineStr">
        <is>
          <t>41.3023</t>
        </is>
      </c>
      <c r="M76" t="inlineStr">
        <is>
          <t>30.8923</t>
        </is>
      </c>
      <c r="N76" t="inlineStr">
        <is>
          <t>12.0334</t>
        </is>
      </c>
      <c r="O76" t="inlineStr">
        <is>
          <t>14.8363</t>
        </is>
      </c>
      <c r="P76" t="inlineStr">
        <is>
          <t>5.09831</t>
        </is>
      </c>
      <c r="Q76" t="inlineStr">
        <is>
          <t>0.933506</t>
        </is>
      </c>
      <c r="R76" t="n">
        <v>0.05</v>
      </c>
      <c r="S76" t="inlineStr">
        <is>
          <t>20.9129</t>
        </is>
      </c>
      <c r="T76" t="inlineStr">
        <is>
          <t>12.8555</t>
        </is>
      </c>
      <c r="U76" t="inlineStr">
        <is>
          <t>15.0421</t>
        </is>
      </c>
      <c r="V76" t="inlineStr">
        <is>
          <t>0.856101</t>
        </is>
      </c>
      <c r="W76" t="inlineStr">
        <is>
          <t>0.829257</t>
        </is>
      </c>
      <c r="X76" t="inlineStr">
        <is>
          <t>1.47913</t>
        </is>
      </c>
      <c r="Y76" t="b">
        <v>1</v>
      </c>
      <c r="Z76" t="inlineStr">
        <is>
          <t>0.575554</t>
        </is>
      </c>
      <c r="AA76" t="inlineStr">
        <is>
          <t>0.430489</t>
        </is>
      </c>
      <c r="AB76" t="inlineStr">
        <is>
          <t>0.167687</t>
        </is>
      </c>
      <c r="AC76" t="inlineStr">
        <is>
          <t>0.206746</t>
        </is>
      </c>
      <c r="AD76" t="inlineStr">
        <is>
          <t>0.0710458</t>
        </is>
      </c>
      <c r="AE76" t="inlineStr">
        <is>
          <t>0.0130086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E76"/>
  <sheetViews>
    <sheetView topLeftCell="A49" workbookViewId="0">
      <selection activeCell="E79" sqref="E79"/>
    </sheetView>
  </sheetViews>
  <sheetFormatPr baseColWidth="8" defaultRowHeight="14.4"/>
  <sheetData>
    <row r="1">
      <c r="A1" s="12" t="inlineStr">
        <is>
          <t>MC</t>
        </is>
      </c>
      <c r="B1" s="12" t="inlineStr">
        <is>
          <t>w_C</t>
        </is>
      </c>
      <c r="C1" s="12" t="inlineStr">
        <is>
          <t>w_H</t>
        </is>
      </c>
      <c r="D1" s="12" t="inlineStr">
        <is>
          <t>w_O</t>
        </is>
      </c>
      <c r="E1" s="12" t="inlineStr">
        <is>
          <t xml:space="preserve"> w_N</t>
        </is>
      </c>
      <c r="F1" s="12" t="inlineStr">
        <is>
          <t>M_b [kg/kmol]</t>
        </is>
      </c>
      <c r="G1" s="12" t="inlineStr">
        <is>
          <t>LHV_b [MJ/kg]</t>
        </is>
      </c>
      <c r="H1" s="12" t="inlineStr">
        <is>
          <t>ER</t>
        </is>
      </c>
      <c r="I1" s="12" t="inlineStr">
        <is>
          <t>phi_N</t>
        </is>
      </c>
      <c r="J1" s="12" t="inlineStr">
        <is>
          <t>phi_O</t>
        </is>
      </c>
      <c r="K1" s="12" t="inlineStr">
        <is>
          <t>T [K]</t>
        </is>
      </c>
      <c r="L1" s="12" t="inlineStr">
        <is>
          <t>CO</t>
        </is>
      </c>
      <c r="M1" s="12" t="inlineStr">
        <is>
          <t>H2</t>
        </is>
      </c>
      <c r="N1" s="12" t="inlineStr">
        <is>
          <t>CH4</t>
        </is>
      </c>
      <c r="O1" s="12" t="inlineStr">
        <is>
          <t>CO2</t>
        </is>
      </c>
      <c r="P1" s="12" t="inlineStr">
        <is>
          <t>H2O</t>
        </is>
      </c>
      <c r="Q1" s="12" t="inlineStr">
        <is>
          <t>N2</t>
        </is>
      </c>
      <c r="R1" s="12" t="inlineStr">
        <is>
          <t>n_C_r [kmol]</t>
        </is>
      </c>
      <c r="S1" s="12" t="inlineStr">
        <is>
          <t>M_g [kg/kmol]</t>
        </is>
      </c>
      <c r="T1" s="12" t="inlineStr">
        <is>
          <t>LHV_g [MJ/m3]</t>
        </is>
      </c>
      <c r="U1" s="12" t="inlineStr">
        <is>
          <t>LHV_g [MJ/kg]</t>
        </is>
      </c>
      <c r="V1" s="12" t="inlineStr">
        <is>
          <t>CGE</t>
        </is>
      </c>
      <c r="W1" s="12" t="inlineStr">
        <is>
          <t>CGE_tot</t>
        </is>
      </c>
      <c r="X1" s="12" t="inlineStr">
        <is>
          <t>GY</t>
        </is>
      </c>
      <c r="Y1" s="12" t="inlineStr">
        <is>
          <t>succeeded</t>
        </is>
      </c>
      <c r="Z1" s="12" t="inlineStr">
        <is>
          <t>n_CO [kmol]</t>
        </is>
      </c>
      <c r="AA1" s="12" t="inlineStr">
        <is>
          <t>n_H2 [kmol]</t>
        </is>
      </c>
      <c r="AB1" s="12" t="inlineStr">
        <is>
          <t>n_CH4 [kmol]</t>
        </is>
      </c>
      <c r="AC1" s="12" t="inlineStr">
        <is>
          <t>n_CO2 [kmol]</t>
        </is>
      </c>
      <c r="AD1" s="12" t="inlineStr">
        <is>
          <t>n_H2O [kmol]</t>
        </is>
      </c>
      <c r="AE1" s="12" t="inlineStr">
        <is>
          <t>n_N2 [kmol]</t>
        </is>
      </c>
    </row>
    <row r="2">
      <c r="A2" t="n">
        <v>10</v>
      </c>
      <c r="B2" t="n">
        <v>52.1</v>
      </c>
      <c r="C2" t="n">
        <v>6.2</v>
      </c>
      <c r="D2" t="n">
        <v>41.2</v>
      </c>
      <c r="E2" t="n">
        <v>0.5</v>
      </c>
      <c r="F2" t="n">
        <v>23.05374280230326</v>
      </c>
      <c r="G2" t="n">
        <v>22.21105552743319</v>
      </c>
      <c r="H2" t="n">
        <v>0.17</v>
      </c>
      <c r="I2" t="n">
        <v>79</v>
      </c>
      <c r="J2" t="n">
        <v>21</v>
      </c>
      <c r="K2" t="inlineStr">
        <is>
          <t>876.913</t>
        </is>
      </c>
      <c r="L2" t="inlineStr">
        <is>
          <t>25.8075</t>
        </is>
      </c>
      <c r="M2" t="inlineStr">
        <is>
          <t>19.6876</t>
        </is>
      </c>
      <c r="N2" t="inlineStr">
        <is>
          <t>9.01062</t>
        </is>
      </c>
      <c r="O2" t="inlineStr">
        <is>
          <t>11.9724</t>
        </is>
      </c>
      <c r="P2" t="inlineStr">
        <is>
          <t>3.50316</t>
        </is>
      </c>
      <c r="Q2" t="inlineStr">
        <is>
          <t>33.5142</t>
        </is>
      </c>
      <c r="R2" t="n">
        <v>0.05</v>
      </c>
      <c r="S2" t="inlineStr">
        <is>
          <t>23.7288</t>
        </is>
      </c>
      <c r="T2" t="inlineStr">
        <is>
          <t>8.60838</t>
        </is>
      </c>
      <c r="U2" t="inlineStr">
        <is>
          <t>8.87731</t>
        </is>
      </c>
      <c r="V2" t="inlineStr">
        <is>
          <t>0.83523</t>
        </is>
      </c>
      <c r="W2" t="inlineStr">
        <is>
          <t>0.83523</t>
        </is>
      </c>
      <c r="X2" t="inlineStr">
        <is>
          <t>2.15503</t>
        </is>
      </c>
      <c r="Y2" t="b">
        <v>1</v>
      </c>
      <c r="Z2" t="inlineStr">
        <is>
          <t>0.523969</t>
        </is>
      </c>
      <c r="AA2" t="inlineStr">
        <is>
          <t>0.399717</t>
        </is>
      </c>
      <c r="AB2" t="inlineStr">
        <is>
          <t>0.182942</t>
        </is>
      </c>
      <c r="AC2" t="inlineStr">
        <is>
          <t>0.243076</t>
        </is>
      </c>
      <c r="AD2" t="inlineStr">
        <is>
          <t>0.0711246</t>
        </is>
      </c>
      <c r="AE2" t="inlineStr">
        <is>
          <t>0.680439</t>
        </is>
      </c>
    </row>
    <row r="3">
      <c r="A3" t="n">
        <v>10</v>
      </c>
      <c r="B3" t="n">
        <v>52.1</v>
      </c>
      <c r="C3" t="n">
        <v>6.2</v>
      </c>
      <c r="D3" t="n">
        <v>41.2</v>
      </c>
      <c r="E3" t="n">
        <v>0.5</v>
      </c>
      <c r="F3" t="n">
        <v>23.05374280230326</v>
      </c>
      <c r="G3" t="n">
        <v>22.21105552743319</v>
      </c>
      <c r="H3" t="n">
        <v>0.17</v>
      </c>
      <c r="I3" t="n">
        <v>78</v>
      </c>
      <c r="J3" t="n">
        <v>22</v>
      </c>
      <c r="K3" t="inlineStr">
        <is>
          <t>879.066</t>
        </is>
      </c>
      <c r="L3" t="inlineStr">
        <is>
          <t>26.473</t>
        </is>
      </c>
      <c r="M3" t="inlineStr">
        <is>
          <t>20.2165</t>
        </is>
      </c>
      <c r="N3" t="inlineStr">
        <is>
          <t>9.07296</t>
        </is>
      </c>
      <c r="O3" t="inlineStr">
        <is>
          <t>12.073</t>
        </is>
      </c>
      <c r="P3" t="inlineStr">
        <is>
          <t>3.57936</t>
        </is>
      </c>
      <c r="Q3" t="inlineStr">
        <is>
          <t>32.1569</t>
        </is>
      </c>
      <c r="R3" t="n">
        <v>0.05</v>
      </c>
      <c r="S3" t="inlineStr">
        <is>
          <t>23.5999</t>
        </is>
      </c>
      <c r="T3" t="inlineStr">
        <is>
          <t>8.77177</t>
        </is>
      </c>
      <c r="U3" t="inlineStr">
        <is>
          <t>9.09522</t>
        </is>
      </c>
      <c r="V3" t="inlineStr">
        <is>
          <t>0.836277</t>
        </is>
      </c>
      <c r="W3" t="inlineStr">
        <is>
          <t>0.836271</t>
        </is>
      </c>
      <c r="X3" t="inlineStr">
        <is>
          <t>2.11754</t>
        </is>
      </c>
      <c r="Y3" t="b">
        <v>1</v>
      </c>
      <c r="Z3" t="inlineStr">
        <is>
          <t>0.52813</t>
        </is>
      </c>
      <c r="AA3" t="inlineStr">
        <is>
          <t>0.403315</t>
        </is>
      </c>
      <c r="AB3" t="inlineStr">
        <is>
          <t>0.181004</t>
        </is>
      </c>
      <c r="AC3" t="inlineStr">
        <is>
          <t>0.240854</t>
        </is>
      </c>
      <c r="AD3" t="inlineStr">
        <is>
          <t>0.0714075</t>
        </is>
      </c>
      <c r="AE3" t="inlineStr">
        <is>
          <t>0.641522</t>
        </is>
      </c>
    </row>
    <row r="4">
      <c r="A4" t="n">
        <v>10</v>
      </c>
      <c r="B4" t="n">
        <v>52.1</v>
      </c>
      <c r="C4" t="n">
        <v>6.2</v>
      </c>
      <c r="D4" t="n">
        <v>41.2</v>
      </c>
      <c r="E4" t="n">
        <v>0.5</v>
      </c>
      <c r="F4" t="n">
        <v>23.05374280230326</v>
      </c>
      <c r="G4" t="n">
        <v>22.21105552743319</v>
      </c>
      <c r="H4" t="n">
        <v>0.17</v>
      </c>
      <c r="I4" t="n">
        <v>77</v>
      </c>
      <c r="J4" t="n">
        <v>23</v>
      </c>
      <c r="K4" t="inlineStr">
        <is>
          <t>881.059</t>
        </is>
      </c>
      <c r="L4" t="inlineStr">
        <is>
          <t>27.1022</t>
        </is>
      </c>
      <c r="M4" t="inlineStr">
        <is>
          <t>20.717</t>
        </is>
      </c>
      <c r="N4" t="inlineStr">
        <is>
          <t>9.13124</t>
        </is>
      </c>
      <c r="O4" t="inlineStr">
        <is>
          <t>12.1674</t>
        </is>
      </c>
      <c r="P4" t="inlineStr">
        <is>
          <t>3.65125</t>
        </is>
      </c>
      <c r="Q4" t="inlineStr">
        <is>
          <t>30.8745</t>
        </is>
      </c>
      <c r="R4" t="n">
        <v>0.05</v>
      </c>
      <c r="S4" t="inlineStr">
        <is>
          <t>23.4779</t>
        </is>
      </c>
      <c r="T4" t="inlineStr">
        <is>
          <t>8.92604</t>
        </is>
      </c>
      <c r="U4" t="inlineStr">
        <is>
          <t>9.30328</t>
        </is>
      </c>
      <c r="V4" t="inlineStr">
        <is>
          <t>0.837238</t>
        </is>
      </c>
      <c r="W4" t="inlineStr">
        <is>
          <t>0.837216</t>
        </is>
      </c>
      <c r="X4" t="inlineStr">
        <is>
          <t>2.08333</t>
        </is>
      </c>
      <c r="Y4" t="b">
        <v>1</v>
      </c>
      <c r="Z4" t="inlineStr">
        <is>
          <t>0.531948</t>
        </is>
      </c>
      <c r="AA4" t="inlineStr">
        <is>
          <t>0.406622</t>
        </is>
      </c>
      <c r="AB4" t="inlineStr">
        <is>
          <t>0.179223</t>
        </is>
      </c>
      <c r="AC4" t="inlineStr">
        <is>
          <t>0.238816</t>
        </is>
      </c>
      <c r="AD4" t="inlineStr">
        <is>
          <t>0.0716649</t>
        </is>
      </c>
      <c r="AE4" t="inlineStr">
        <is>
          <t>0.605989</t>
        </is>
      </c>
    </row>
    <row r="5">
      <c r="A5" t="n">
        <v>10</v>
      </c>
      <c r="B5" t="n">
        <v>52.1</v>
      </c>
      <c r="C5" t="n">
        <v>6.2</v>
      </c>
      <c r="D5" t="n">
        <v>41.2</v>
      </c>
      <c r="E5" t="n">
        <v>0.5</v>
      </c>
      <c r="F5" t="n">
        <v>23.05374280230326</v>
      </c>
      <c r="G5" t="n">
        <v>22.21105552743319</v>
      </c>
      <c r="H5" t="n">
        <v>0.17</v>
      </c>
      <c r="I5" t="n">
        <v>76</v>
      </c>
      <c r="J5" t="n">
        <v>24</v>
      </c>
      <c r="K5" t="inlineStr">
        <is>
          <t>882.908</t>
        </is>
      </c>
      <c r="L5" t="inlineStr">
        <is>
          <t>27.698</t>
        </is>
      </c>
      <c r="M5" t="inlineStr">
        <is>
          <t>21.1911</t>
        </is>
      </c>
      <c r="N5" t="inlineStr">
        <is>
          <t>9.18584</t>
        </is>
      </c>
      <c r="O5" t="inlineStr">
        <is>
          <t>12.2562</t>
        </is>
      </c>
      <c r="P5" t="inlineStr">
        <is>
          <t>3.71919</t>
        </is>
      </c>
      <c r="Q5" t="inlineStr">
        <is>
          <t>29.6612</t>
        </is>
      </c>
      <c r="R5" t="n">
        <v>0.05</v>
      </c>
      <c r="S5" t="inlineStr">
        <is>
          <t>23.3622</t>
        </is>
      </c>
      <c r="T5" t="inlineStr">
        <is>
          <t>9.07195</t>
        </is>
      </c>
      <c r="U5" t="inlineStr">
        <is>
          <t>9.50214</t>
        </is>
      </c>
      <c r="V5" t="inlineStr">
        <is>
          <t>0.838123</t>
        </is>
      </c>
      <c r="W5" t="inlineStr">
        <is>
          <t>0.838076</t>
        </is>
      </c>
      <c r="X5" t="inlineStr">
        <is>
          <t>2.05199</t>
        </is>
      </c>
      <c r="Y5" t="b">
        <v>1</v>
      </c>
      <c r="Z5" t="inlineStr">
        <is>
          <t>0.535464</t>
        </is>
      </c>
      <c r="AA5" t="inlineStr">
        <is>
          <t>0.409671</t>
        </is>
      </c>
      <c r="AB5" t="inlineStr">
        <is>
          <t>0.177583</t>
        </is>
      </c>
      <c r="AC5" t="inlineStr">
        <is>
          <t>0.236941</t>
        </is>
      </c>
      <c r="AD5" t="inlineStr">
        <is>
          <t>0.0719003</t>
        </is>
      </c>
      <c r="AE5" t="inlineStr">
        <is>
          <t>0.573418</t>
        </is>
      </c>
    </row>
    <row r="6">
      <c r="A6" t="n">
        <v>10</v>
      </c>
      <c r="B6" t="n">
        <v>52.1</v>
      </c>
      <c r="C6" t="n">
        <v>6.2</v>
      </c>
      <c r="D6" t="n">
        <v>41.2</v>
      </c>
      <c r="E6" t="n">
        <v>0.5</v>
      </c>
      <c r="F6" t="n">
        <v>23.05374280230326</v>
      </c>
      <c r="G6" t="n">
        <v>22.21105552743319</v>
      </c>
      <c r="H6" t="n">
        <v>0.17</v>
      </c>
      <c r="I6" t="n">
        <v>75</v>
      </c>
      <c r="J6" t="n">
        <v>25</v>
      </c>
      <c r="K6" t="inlineStr">
        <is>
          <t>884.629</t>
        </is>
      </c>
      <c r="L6" t="inlineStr">
        <is>
          <t>28.2629</t>
        </is>
      </c>
      <c r="M6" t="inlineStr">
        <is>
          <t>21.6409</t>
        </is>
      </c>
      <c r="N6" t="inlineStr">
        <is>
          <t>9.23712</t>
        </is>
      </c>
      <c r="O6" t="inlineStr">
        <is>
          <t>12.3399</t>
        </is>
      </c>
      <c r="P6" t="inlineStr">
        <is>
          <t>3.78349</t>
        </is>
      </c>
      <c r="Q6" t="inlineStr">
        <is>
          <t>28.5115</t>
        </is>
      </c>
      <c r="R6" t="n">
        <v>0.05</v>
      </c>
      <c r="S6" t="inlineStr">
        <is>
          <t>23.2525</t>
        </is>
      </c>
      <c r="T6" t="inlineStr">
        <is>
          <t>9.21014</t>
        </is>
      </c>
      <c r="U6" t="inlineStr">
        <is>
          <t>9.69241</t>
        </is>
      </c>
      <c r="V6" t="inlineStr">
        <is>
          <t>0.838941</t>
        </is>
      </c>
      <c r="W6" t="inlineStr">
        <is>
          <t>0.838857</t>
        </is>
      </c>
      <c r="X6" t="inlineStr">
        <is>
          <t>2.02318</t>
        </is>
      </c>
      <c r="Y6" t="b">
        <v>1</v>
      </c>
      <c r="Z6" t="inlineStr">
        <is>
          <t>0.538713</t>
        </is>
      </c>
      <c r="AA6" t="inlineStr">
        <is>
          <t>0.412492</t>
        </is>
      </c>
      <c r="AB6" t="inlineStr">
        <is>
          <t>0.176067</t>
        </is>
      </c>
      <c r="AC6" t="inlineStr">
        <is>
          <t>0.235208</t>
        </is>
      </c>
      <c r="AD6" t="inlineStr">
        <is>
          <t>0.0721163</t>
        </is>
      </c>
      <c r="AE6" t="inlineStr">
        <is>
          <t>0.543452</t>
        </is>
      </c>
    </row>
    <row r="7">
      <c r="A7" t="n">
        <v>10</v>
      </c>
      <c r="B7" t="n">
        <v>52.1</v>
      </c>
      <c r="C7" t="n">
        <v>6.2</v>
      </c>
      <c r="D7" t="n">
        <v>41.2</v>
      </c>
      <c r="E7" t="n">
        <v>0.5</v>
      </c>
      <c r="F7" t="n">
        <v>23.05374280230326</v>
      </c>
      <c r="G7" t="n">
        <v>22.21105552743319</v>
      </c>
      <c r="H7" t="n">
        <v>0.17</v>
      </c>
      <c r="I7" t="n">
        <v>74</v>
      </c>
      <c r="J7" t="n">
        <v>26</v>
      </c>
      <c r="K7" t="inlineStr">
        <is>
          <t>886.234</t>
        </is>
      </c>
      <c r="L7" t="inlineStr">
        <is>
          <t>28.7993</t>
        </is>
      </c>
      <c r="M7" t="inlineStr">
        <is>
          <t>22.0681</t>
        </is>
      </c>
      <c r="N7" t="inlineStr">
        <is>
          <t>9.28537</t>
        </is>
      </c>
      <c r="O7" t="inlineStr">
        <is>
          <t>12.4189</t>
        </is>
      </c>
      <c r="P7" t="inlineStr">
        <is>
          <t>3.84444</t>
        </is>
      </c>
      <c r="Q7" t="inlineStr">
        <is>
          <t>27.4207</t>
        </is>
      </c>
      <c r="R7" t="n">
        <v>0.05</v>
      </c>
      <c r="S7" t="inlineStr">
        <is>
          <t>23.1483</t>
        </is>
      </c>
      <c r="T7" t="inlineStr">
        <is>
          <t>9.34122</t>
        </is>
      </c>
      <c r="U7" t="inlineStr">
        <is>
          <t>9.87461</t>
        </is>
      </c>
      <c r="V7" t="inlineStr">
        <is>
          <t>0.8397</t>
        </is>
      </c>
      <c r="W7" t="inlineStr">
        <is>
          <t>0.839568</t>
        </is>
      </c>
      <c r="X7" t="inlineStr">
        <is>
          <t>1.99659</t>
        </is>
      </c>
      <c r="Y7" t="b">
        <v>1</v>
      </c>
      <c r="Z7" t="inlineStr">
        <is>
          <t>0.541723</t>
        </is>
      </c>
      <c r="AA7" t="inlineStr">
        <is>
          <t>0.415108</t>
        </is>
      </c>
      <c r="AB7" t="inlineStr">
        <is>
          <t>0.174661</t>
        </is>
      </c>
      <c r="AC7" t="inlineStr">
        <is>
          <t>0.233603</t>
        </is>
      </c>
      <c r="AD7" t="inlineStr">
        <is>
          <t>0.0723151</t>
        </is>
      </c>
      <c r="AE7" t="inlineStr">
        <is>
          <t>0.515791</t>
        </is>
      </c>
    </row>
    <row r="8">
      <c r="A8" t="n">
        <v>10</v>
      </c>
      <c r="B8" t="n">
        <v>52.1</v>
      </c>
      <c r="C8" t="n">
        <v>6.2</v>
      </c>
      <c r="D8" t="n">
        <v>41.2</v>
      </c>
      <c r="E8" t="n">
        <v>0.5</v>
      </c>
      <c r="F8" t="n">
        <v>23.05374280230326</v>
      </c>
      <c r="G8" t="n">
        <v>22.21105552743319</v>
      </c>
      <c r="H8" t="n">
        <v>0.17</v>
      </c>
      <c r="I8" t="n">
        <v>73</v>
      </c>
      <c r="J8" t="n">
        <v>27</v>
      </c>
      <c r="K8" t="inlineStr">
        <is>
          <t>887.736</t>
        </is>
      </c>
      <c r="L8" t="inlineStr">
        <is>
          <t>29.3092</t>
        </is>
      </c>
      <c r="M8" t="inlineStr">
        <is>
          <t>22.4745</t>
        </is>
      </c>
      <c r="N8" t="inlineStr">
        <is>
          <t>9.33087</t>
        </is>
      </c>
      <c r="O8" t="inlineStr">
        <is>
          <t>12.4936</t>
        </is>
      </c>
      <c r="P8" t="inlineStr">
        <is>
          <t>3.9023</t>
        </is>
      </c>
      <c r="Q8" t="inlineStr">
        <is>
          <t>26.3842</t>
        </is>
      </c>
      <c r="R8" t="n">
        <v>0.05</v>
      </c>
      <c r="S8" t="inlineStr">
        <is>
          <t>23.0491</t>
        </is>
      </c>
      <c r="T8" t="inlineStr">
        <is>
          <t>9.46572</t>
        </is>
      </c>
      <c r="U8" t="inlineStr">
        <is>
          <t>10.0493</t>
        </is>
      </c>
      <c r="V8" t="inlineStr">
        <is>
          <t>0.840406</t>
        </is>
      </c>
      <c r="W8" t="inlineStr">
        <is>
          <t>0.840216</t>
        </is>
      </c>
      <c r="X8" t="inlineStr">
        <is>
          <t>1.97199</t>
        </is>
      </c>
      <c r="Y8" t="b">
        <v>1</v>
      </c>
      <c r="Z8" t="inlineStr">
        <is>
          <t>0.544521</t>
        </is>
      </c>
      <c r="AA8" t="inlineStr">
        <is>
          <t>0.417542</t>
        </is>
      </c>
      <c r="AB8" t="inlineStr">
        <is>
          <t>0.173354</t>
        </is>
      </c>
      <c r="AC8" t="inlineStr">
        <is>
          <t>0.232113</t>
        </is>
      </c>
      <c r="AD8" t="inlineStr">
        <is>
          <t>0.0724989</t>
        </is>
      </c>
      <c r="AE8" t="inlineStr">
        <is>
          <t>0.49018</t>
        </is>
      </c>
    </row>
    <row r="9">
      <c r="A9" t="n">
        <v>10</v>
      </c>
      <c r="B9" t="n">
        <v>52.1</v>
      </c>
      <c r="C9" t="n">
        <v>6.2</v>
      </c>
      <c r="D9" t="n">
        <v>41.2</v>
      </c>
      <c r="E9" t="n">
        <v>0.5</v>
      </c>
      <c r="F9" t="n">
        <v>23.05374280230326</v>
      </c>
      <c r="G9" t="n">
        <v>22.21105552743319</v>
      </c>
      <c r="H9" t="n">
        <v>0.17</v>
      </c>
      <c r="I9" t="n">
        <v>72</v>
      </c>
      <c r="J9" t="n">
        <v>28</v>
      </c>
      <c r="K9" t="inlineStr">
        <is>
          <t>889.144</t>
        </is>
      </c>
      <c r="L9" t="inlineStr">
        <is>
          <t>29.7946</t>
        </is>
      </c>
      <c r="M9" t="inlineStr">
        <is>
          <t>22.8614</t>
        </is>
      </c>
      <c r="N9" t="inlineStr">
        <is>
          <t>9.37384</t>
        </is>
      </c>
      <c r="O9" t="inlineStr">
        <is>
          <t>12.5644</t>
        </is>
      </c>
      <c r="P9" t="inlineStr">
        <is>
          <t>3.95729</t>
        </is>
      </c>
      <c r="Q9" t="inlineStr">
        <is>
          <t>25.3983</t>
        </is>
      </c>
      <c r="R9" t="n">
        <v>0.05</v>
      </c>
      <c r="S9" t="inlineStr">
        <is>
          <t>22.9547</t>
        </is>
      </c>
      <c r="T9" t="inlineStr">
        <is>
          <t>9.58411</t>
        </is>
      </c>
      <c r="U9" t="inlineStr">
        <is>
          <t>10.2168</t>
        </is>
      </c>
      <c r="V9" t="inlineStr">
        <is>
          <t>0.841063</t>
        </is>
      </c>
      <c r="W9" t="inlineStr">
        <is>
          <t>0.840804</t>
        </is>
      </c>
      <c r="X9" t="inlineStr">
        <is>
          <t>1.94915</t>
        </is>
      </c>
      <c r="Y9" t="b">
        <v>1</v>
      </c>
      <c r="Z9" t="inlineStr">
        <is>
          <t>0.547128</t>
        </is>
      </c>
      <c r="AA9" t="inlineStr">
        <is>
          <t>0.419812</t>
        </is>
      </c>
      <c r="AB9" t="inlineStr">
        <is>
          <t>0.172135</t>
        </is>
      </c>
      <c r="AC9" t="inlineStr">
        <is>
          <t>0.230724</t>
        </is>
      </c>
      <c r="AD9" t="inlineStr">
        <is>
          <t>0.0726691</t>
        </is>
      </c>
      <c r="AE9" t="inlineStr">
        <is>
          <t>0.466397</t>
        </is>
      </c>
    </row>
    <row r="10">
      <c r="A10" t="n">
        <v>10</v>
      </c>
      <c r="B10" t="n">
        <v>52.1</v>
      </c>
      <c r="C10" t="n">
        <v>6.2</v>
      </c>
      <c r="D10" t="n">
        <v>41.2</v>
      </c>
      <c r="E10" t="n">
        <v>0.5</v>
      </c>
      <c r="F10" t="n">
        <v>23.05374280230326</v>
      </c>
      <c r="G10" t="n">
        <v>22.21105552743319</v>
      </c>
      <c r="H10" t="n">
        <v>0.17</v>
      </c>
      <c r="I10" t="n">
        <v>71</v>
      </c>
      <c r="J10" t="n">
        <v>29</v>
      </c>
      <c r="K10" t="inlineStr">
        <is>
          <t>890.467</t>
        </is>
      </c>
      <c r="L10" t="inlineStr">
        <is>
          <t>30.2571</t>
        </is>
      </c>
      <c r="M10" t="inlineStr">
        <is>
          <t>23.2303</t>
        </is>
      </c>
      <c r="N10" t="inlineStr">
        <is>
          <t>9.4145</t>
        </is>
      </c>
      <c r="O10" t="inlineStr">
        <is>
          <t>12.6315</t>
        </is>
      </c>
      <c r="P10" t="inlineStr">
        <is>
          <t>4.00963</t>
        </is>
      </c>
      <c r="Q10" t="inlineStr">
        <is>
          <t>24.4592</t>
        </is>
      </c>
      <c r="R10" t="n">
        <v>0.05</v>
      </c>
      <c r="S10" t="inlineStr">
        <is>
          <t>22.8647</t>
        </is>
      </c>
      <c r="T10" t="inlineStr">
        <is>
          <t>9.69684</t>
        </is>
      </c>
      <c r="U10" t="inlineStr">
        <is>
          <t>10.3777</t>
        </is>
      </c>
      <c r="V10" t="inlineStr">
        <is>
          <t>0.841677</t>
        </is>
      </c>
      <c r="W10" t="inlineStr">
        <is>
          <t>0.841339</t>
        </is>
      </c>
      <c r="X10" t="inlineStr">
        <is>
          <t>1.9279</t>
        </is>
      </c>
      <c r="Y10" t="b">
        <v>1</v>
      </c>
      <c r="Z10" t="inlineStr">
        <is>
          <t>0.549563</t>
        </is>
      </c>
      <c r="AA10" t="inlineStr">
        <is>
          <t>0.421934</t>
        </is>
      </c>
      <c r="AB10" t="inlineStr">
        <is>
          <t>0.170997</t>
        </is>
      </c>
      <c r="AC10" t="inlineStr">
        <is>
          <t>0.229427</t>
        </is>
      </c>
      <c r="AD10" t="inlineStr">
        <is>
          <t>0.0728274</t>
        </is>
      </c>
      <c r="AE10" t="inlineStr">
        <is>
          <t>0.444255</t>
        </is>
      </c>
    </row>
    <row r="11">
      <c r="A11" t="n">
        <v>10</v>
      </c>
      <c r="B11" t="n">
        <v>52.1</v>
      </c>
      <c r="C11" t="n">
        <v>6.2</v>
      </c>
      <c r="D11" t="n">
        <v>41.2</v>
      </c>
      <c r="E11" t="n">
        <v>0.5</v>
      </c>
      <c r="F11" t="n">
        <v>23.05374280230326</v>
      </c>
      <c r="G11" t="n">
        <v>22.21105552743319</v>
      </c>
      <c r="H11" t="n">
        <v>0.17</v>
      </c>
      <c r="I11" t="n">
        <v>70</v>
      </c>
      <c r="J11" t="n">
        <v>30</v>
      </c>
      <c r="K11" t="inlineStr">
        <is>
          <t>891.712</t>
        </is>
      </c>
      <c r="L11" t="inlineStr">
        <is>
          <t>30.6983</t>
        </is>
      </c>
      <c r="M11" t="inlineStr">
        <is>
          <t>23.5822</t>
        </is>
      </c>
      <c r="N11" t="inlineStr">
        <is>
          <t>9.45303</t>
        </is>
      </c>
      <c r="O11" t="inlineStr">
        <is>
          <t>12.6952</t>
        </is>
      </c>
      <c r="P11" t="inlineStr">
        <is>
          <t>4.05949</t>
        </is>
      </c>
      <c r="Q11" t="inlineStr">
        <is>
          <t>23.5637</t>
        </is>
      </c>
      <c r="R11" t="n">
        <v>0.05</v>
      </c>
      <c r="S11" t="inlineStr">
        <is>
          <t>22.7788</t>
        </is>
      </c>
      <c r="T11" t="inlineStr">
        <is>
          <t>9.8043</t>
        </is>
      </c>
      <c r="U11" t="inlineStr">
        <is>
          <t>10.5323</t>
        </is>
      </c>
      <c r="V11" t="inlineStr">
        <is>
          <t>0.842253</t>
        </is>
      </c>
      <c r="W11" t="inlineStr">
        <is>
          <t>0.841824</t>
        </is>
      </c>
      <c r="X11" t="inlineStr">
        <is>
          <t>1.90807</t>
        </is>
      </c>
      <c r="Y11" t="b">
        <v>1</v>
      </c>
      <c r="Z11" t="inlineStr">
        <is>
          <t>0.551843</t>
        </is>
      </c>
      <c r="AA11" t="inlineStr">
        <is>
          <t>0.423922</t>
        </is>
      </c>
      <c r="AB11" t="inlineStr">
        <is>
          <t>0.169931</t>
        </is>
      </c>
      <c r="AC11" t="inlineStr">
        <is>
          <t>0.228214</t>
        </is>
      </c>
      <c r="AD11" t="inlineStr">
        <is>
          <t>0.0729748</t>
        </is>
      </c>
      <c r="AE11" t="inlineStr">
        <is>
          <t>0.423589</t>
        </is>
      </c>
    </row>
    <row r="12">
      <c r="A12" t="n">
        <v>10</v>
      </c>
      <c r="B12" t="n">
        <v>52.1</v>
      </c>
      <c r="C12" t="n">
        <v>6.2</v>
      </c>
      <c r="D12" t="n">
        <v>41.2</v>
      </c>
      <c r="E12" t="n">
        <v>0.5</v>
      </c>
      <c r="F12" t="n">
        <v>23.05374280230326</v>
      </c>
      <c r="G12" t="n">
        <v>22.21105552743319</v>
      </c>
      <c r="H12" t="n">
        <v>0.17</v>
      </c>
      <c r="I12" t="n">
        <v>69</v>
      </c>
      <c r="J12" t="n">
        <v>31</v>
      </c>
      <c r="K12" t="inlineStr">
        <is>
          <t>892.886</t>
        </is>
      </c>
      <c r="L12" t="inlineStr">
        <is>
          <t>31.1197</t>
        </is>
      </c>
      <c r="M12" t="inlineStr">
        <is>
          <t>23.9185</t>
        </is>
      </c>
      <c r="N12" t="inlineStr">
        <is>
          <t>9.4896</t>
        </is>
      </c>
      <c r="O12" t="inlineStr">
        <is>
          <t>12.7559</t>
        </is>
      </c>
      <c r="P12" t="inlineStr">
        <is>
          <t>4.10706</t>
        </is>
      </c>
      <c r="Q12" t="inlineStr">
        <is>
          <t>22.709</t>
        </is>
      </c>
      <c r="R12" t="n">
        <v>0.05</v>
      </c>
      <c r="S12" t="inlineStr">
        <is>
          <t>22.6967</t>
        </is>
      </c>
      <c r="T12" t="inlineStr">
        <is>
          <t>9.90686</t>
        </is>
      </c>
      <c r="U12" t="inlineStr">
        <is>
          <t>10.6809</t>
        </is>
      </c>
      <c r="V12" t="inlineStr">
        <is>
          <t>0.842793</t>
        </is>
      </c>
      <c r="W12" t="inlineStr">
        <is>
          <t>0.842264</t>
        </is>
      </c>
      <c r="X12" t="inlineStr">
        <is>
          <t>1.88953</t>
        </is>
      </c>
      <c r="Y12" t="b">
        <v>1</v>
      </c>
      <c r="Z12" t="inlineStr">
        <is>
          <t>0.553981</t>
        </is>
      </c>
      <c r="AA12" t="inlineStr">
        <is>
          <t>0.425788</t>
        </is>
      </c>
      <c r="AB12" t="inlineStr">
        <is>
          <t>0.168931</t>
        </is>
      </c>
      <c r="AC12" t="inlineStr">
        <is>
          <t>0.227076</t>
        </is>
      </c>
      <c r="AD12" t="inlineStr">
        <is>
          <t>0.0731125</t>
        </is>
      </c>
      <c r="AE12" t="inlineStr">
        <is>
          <t>0.404257</t>
        </is>
      </c>
    </row>
    <row r="13">
      <c r="A13" t="n">
        <v>10</v>
      </c>
      <c r="B13" t="n">
        <v>52.1</v>
      </c>
      <c r="C13" t="n">
        <v>6.2</v>
      </c>
      <c r="D13" t="n">
        <v>41.2</v>
      </c>
      <c r="E13" t="n">
        <v>0.5</v>
      </c>
      <c r="F13" t="n">
        <v>23.05374280230326</v>
      </c>
      <c r="G13" t="n">
        <v>22.21105552743319</v>
      </c>
      <c r="H13" t="n">
        <v>0.17</v>
      </c>
      <c r="I13" t="n">
        <v>68</v>
      </c>
      <c r="J13" t="n">
        <v>32</v>
      </c>
      <c r="K13" t="inlineStr">
        <is>
          <t>893.995</t>
        </is>
      </c>
      <c r="L13" t="inlineStr">
        <is>
          <t>31.5225</t>
        </is>
      </c>
      <c r="M13" t="inlineStr">
        <is>
          <t>24.24</t>
        </is>
      </c>
      <c r="N13" t="inlineStr">
        <is>
          <t>9.52436</t>
        </is>
      </c>
      <c r="O13" t="inlineStr">
        <is>
          <t>12.8137</t>
        </is>
      </c>
      <c r="P13" t="inlineStr">
        <is>
          <t>4.15249</t>
        </is>
      </c>
      <c r="Q13" t="inlineStr">
        <is>
          <t>21.8922</t>
        </is>
      </c>
      <c r="R13" t="n">
        <v>0.05</v>
      </c>
      <c r="S13" t="inlineStr">
        <is>
          <t>22.6181</t>
        </is>
      </c>
      <c r="T13" t="inlineStr">
        <is>
          <t>10.0048</t>
        </is>
      </c>
      <c r="U13" t="inlineStr">
        <is>
          <t>10.824</t>
        </is>
      </c>
      <c r="V13" t="inlineStr">
        <is>
          <t>0.8433</t>
        </is>
      </c>
      <c r="W13" t="inlineStr">
        <is>
          <t>0.84266</t>
        </is>
      </c>
      <c r="X13" t="inlineStr">
        <is>
          <t>1.87215</t>
        </is>
      </c>
      <c r="Y13" t="b">
        <v>1</v>
      </c>
      <c r="Z13" t="inlineStr">
        <is>
          <t>0.555991</t>
        </is>
      </c>
      <c r="AA13" t="inlineStr">
        <is>
          <t>0.427543</t>
        </is>
      </c>
      <c r="AB13" t="inlineStr">
        <is>
          <t>0.16799</t>
        </is>
      </c>
      <c r="AC13" t="inlineStr">
        <is>
          <t>0.226006</t>
        </is>
      </c>
      <c r="AD13" t="inlineStr">
        <is>
          <t>0.0732414</t>
        </is>
      </c>
      <c r="AE13" t="inlineStr">
        <is>
          <t>0.386133</t>
        </is>
      </c>
    </row>
    <row r="14">
      <c r="A14" t="n">
        <v>10</v>
      </c>
      <c r="B14" t="n">
        <v>52.1</v>
      </c>
      <c r="C14" t="n">
        <v>6.2</v>
      </c>
      <c r="D14" t="n">
        <v>41.2</v>
      </c>
      <c r="E14" t="n">
        <v>0.5</v>
      </c>
      <c r="F14" t="n">
        <v>23.05374280230326</v>
      </c>
      <c r="G14" t="n">
        <v>22.21105552743319</v>
      </c>
      <c r="H14" t="n">
        <v>0.17</v>
      </c>
      <c r="I14" t="n">
        <v>67</v>
      </c>
      <c r="J14" t="n">
        <v>33</v>
      </c>
      <c r="K14" t="inlineStr">
        <is>
          <t>895.044</t>
        </is>
      </c>
      <c r="L14" t="inlineStr">
        <is>
          <t>31.9079</t>
        </is>
      </c>
      <c r="M14" t="inlineStr">
        <is>
          <t>24.5477</t>
        </is>
      </c>
      <c r="N14" t="inlineStr">
        <is>
          <t>9.55744</t>
        </is>
      </c>
      <c r="O14" t="inlineStr">
        <is>
          <t>12.8687</t>
        </is>
      </c>
      <c r="P14" t="inlineStr">
        <is>
          <t>4.19592</t>
        </is>
      </c>
      <c r="Q14" t="inlineStr">
        <is>
          <t>21.1109</t>
        </is>
      </c>
      <c r="R14" t="n">
        <v>0.05</v>
      </c>
      <c r="S14" t="inlineStr">
        <is>
          <t>22.543</t>
        </is>
      </c>
      <c r="T14" t="inlineStr">
        <is>
          <t>10.0985</t>
        </is>
      </c>
      <c r="U14" t="inlineStr">
        <is>
          <t>10.9618</t>
        </is>
      </c>
      <c r="V14" t="inlineStr">
        <is>
          <t>0.843779</t>
        </is>
      </c>
      <c r="W14" t="inlineStr">
        <is>
          <t>0.843016</t>
        </is>
      </c>
      <c r="X14" t="inlineStr">
        <is>
          <t>1.85584</t>
        </is>
      </c>
      <c r="Y14" t="b">
        <v>1</v>
      </c>
      <c r="Z14" t="inlineStr">
        <is>
          <t>0.557884</t>
        </is>
      </c>
      <c r="AA14" t="inlineStr">
        <is>
          <t>0.429198</t>
        </is>
      </c>
      <c r="AB14" t="inlineStr">
        <is>
          <t>0.167104</t>
        </is>
      </c>
      <c r="AC14" t="inlineStr">
        <is>
          <t>0.224999</t>
        </is>
      </c>
      <c r="AD14" t="inlineStr">
        <is>
          <t>0.0733624</t>
        </is>
      </c>
      <c r="AE14" t="inlineStr">
        <is>
          <t>0.369107</t>
        </is>
      </c>
    </row>
    <row r="15">
      <c r="A15" t="n">
        <v>10</v>
      </c>
      <c r="B15" t="n">
        <v>52.1</v>
      </c>
      <c r="C15" t="n">
        <v>6.2</v>
      </c>
      <c r="D15" t="n">
        <v>41.2</v>
      </c>
      <c r="E15" t="n">
        <v>0.5</v>
      </c>
      <c r="F15" t="n">
        <v>23.05374280230326</v>
      </c>
      <c r="G15" t="n">
        <v>22.21105552743319</v>
      </c>
      <c r="H15" t="n">
        <v>0.17</v>
      </c>
      <c r="I15" t="n">
        <v>66</v>
      </c>
      <c r="J15" t="n">
        <v>34</v>
      </c>
      <c r="K15" t="inlineStr">
        <is>
          <t>896.039</t>
        </is>
      </c>
      <c r="L15" t="inlineStr">
        <is>
          <t>32.2771</t>
        </is>
      </c>
      <c r="M15" t="inlineStr">
        <is>
          <t>24.8426</t>
        </is>
      </c>
      <c r="N15" t="inlineStr">
        <is>
          <t>9.58896</t>
        </is>
      </c>
      <c r="O15" t="inlineStr">
        <is>
          <t>12.9213</t>
        </is>
      </c>
      <c r="P15" t="inlineStr">
        <is>
          <t>4.23748</t>
        </is>
      </c>
      <c r="Q15" t="inlineStr">
        <is>
          <t>20.3629</t>
        </is>
      </c>
      <c r="R15" t="n">
        <v>0.05</v>
      </c>
      <c r="S15" t="inlineStr">
        <is>
          <t>22.471</t>
        </is>
      </c>
      <c r="T15" t="inlineStr">
        <is>
          <t>10.1882</t>
        </is>
      </c>
      <c r="U15" t="inlineStr">
        <is>
          <t>11.0946</t>
        </is>
      </c>
      <c r="V15" t="inlineStr">
        <is>
          <t>0.84423</t>
        </is>
      </c>
      <c r="W15" t="inlineStr">
        <is>
          <t>0.843335</t>
        </is>
      </c>
      <c r="X15" t="inlineStr">
        <is>
          <t>1.84048</t>
        </is>
      </c>
      <c r="Y15" t="b">
        <v>1</v>
      </c>
      <c r="Z15" t="inlineStr">
        <is>
          <t>0.55967</t>
        </is>
      </c>
      <c r="AA15" t="inlineStr">
        <is>
          <t>0.430759</t>
        </is>
      </c>
      <c r="AB15" t="inlineStr">
        <is>
          <t>0.166268</t>
        </is>
      </c>
      <c r="AC15" t="inlineStr">
        <is>
          <t>0.22405</t>
        </is>
      </c>
      <c r="AD15" t="inlineStr">
        <is>
          <t>0.073476</t>
        </is>
      </c>
      <c r="AE15" t="inlineStr">
        <is>
          <t>0.353083</t>
        </is>
      </c>
    </row>
    <row r="16">
      <c r="A16" t="n">
        <v>10</v>
      </c>
      <c r="B16" t="n">
        <v>52.1</v>
      </c>
      <c r="C16" t="n">
        <v>6.2</v>
      </c>
      <c r="D16" t="n">
        <v>41.2</v>
      </c>
      <c r="E16" t="n">
        <v>0.5</v>
      </c>
      <c r="F16" t="n">
        <v>23.05374280230326</v>
      </c>
      <c r="G16" t="n">
        <v>22.21105552743319</v>
      </c>
      <c r="H16" t="n">
        <v>0.17</v>
      </c>
      <c r="I16" t="n">
        <v>65</v>
      </c>
      <c r="J16" t="n">
        <v>35</v>
      </c>
      <c r="K16" t="inlineStr">
        <is>
          <t>896.983</t>
        </is>
      </c>
      <c r="L16" t="inlineStr">
        <is>
          <t>32.631</t>
        </is>
      </c>
      <c r="M16" t="inlineStr">
        <is>
          <t>25.1253</t>
        </is>
      </c>
      <c r="N16" t="inlineStr">
        <is>
          <t>9.61902</t>
        </is>
      </c>
      <c r="O16" t="inlineStr">
        <is>
          <t>12.9716</t>
        </is>
      </c>
      <c r="P16" t="inlineStr">
        <is>
          <t>4.27729</t>
        </is>
      </c>
      <c r="Q16" t="inlineStr">
        <is>
          <t>19.646</t>
        </is>
      </c>
      <c r="R16" t="n">
        <v>0.05</v>
      </c>
      <c r="S16" t="inlineStr">
        <is>
          <t>22.4019</t>
        </is>
      </c>
      <c r="T16" t="inlineStr">
        <is>
          <t>10.2742</t>
        </is>
      </c>
      <c r="U16" t="inlineStr">
        <is>
          <t>11.2227</t>
        </is>
      </c>
      <c r="V16" t="inlineStr">
        <is>
          <t>0.844656</t>
        </is>
      </c>
      <c r="W16" t="inlineStr">
        <is>
          <t>0.843618</t>
        </is>
      </c>
      <c r="X16" t="inlineStr">
        <is>
          <t>1.82601</t>
        </is>
      </c>
      <c r="Y16" t="b">
        <v>1</v>
      </c>
      <c r="Z16" t="inlineStr">
        <is>
          <t>0.561357</t>
        </is>
      </c>
      <c r="AA16" t="inlineStr">
        <is>
          <t>0.432235</t>
        </is>
      </c>
      <c r="AB16" t="inlineStr">
        <is>
          <t>0.165478</t>
        </is>
      </c>
      <c r="AC16" t="inlineStr">
        <is>
          <t>0.223153</t>
        </is>
      </c>
      <c r="AD16" t="inlineStr">
        <is>
          <t>0.0735831</t>
        </is>
      </c>
      <c r="AE16" t="inlineStr">
        <is>
          <t>0.337974</t>
        </is>
      </c>
    </row>
    <row r="17">
      <c r="A17" t="n">
        <v>10</v>
      </c>
      <c r="B17" t="n">
        <v>52.1</v>
      </c>
      <c r="C17" t="n">
        <v>6.2</v>
      </c>
      <c r="D17" t="n">
        <v>41.2</v>
      </c>
      <c r="E17" t="n">
        <v>0.5</v>
      </c>
      <c r="F17" t="n">
        <v>23.05374280230326</v>
      </c>
      <c r="G17" t="n">
        <v>22.21105552743319</v>
      </c>
      <c r="H17" t="n">
        <v>0.17</v>
      </c>
      <c r="I17" t="n">
        <v>64</v>
      </c>
      <c r="J17" t="n">
        <v>36</v>
      </c>
      <c r="K17" t="inlineStr">
        <is>
          <t>897.879</t>
        </is>
      </c>
      <c r="L17" t="inlineStr">
        <is>
          <t>32.9705</t>
        </is>
      </c>
      <c r="M17" t="inlineStr">
        <is>
          <t>25.3966</t>
        </is>
      </c>
      <c r="N17" t="inlineStr">
        <is>
          <t>9.64774</t>
        </is>
      </c>
      <c r="O17" t="inlineStr">
        <is>
          <t>13.0196</t>
        </is>
      </c>
      <c r="P17" t="inlineStr">
        <is>
          <t>4.31546</t>
        </is>
      </c>
      <c r="Q17" t="inlineStr">
        <is>
          <t>18.9584</t>
        </is>
      </c>
      <c r="R17" t="n">
        <v>0.05</v>
      </c>
      <c r="S17" t="inlineStr">
        <is>
          <t>22.3357</t>
        </is>
      </c>
      <c r="T17" t="inlineStr">
        <is>
          <t>10.3566</t>
        </is>
      </c>
      <c r="U17" t="inlineStr">
        <is>
          <t>11.3462</t>
        </is>
      </c>
      <c r="V17" t="inlineStr">
        <is>
          <t>0.84506</t>
        </is>
      </c>
      <c r="W17" t="inlineStr">
        <is>
          <t>0.843868</t>
        </is>
      </c>
      <c r="X17" t="inlineStr">
        <is>
          <t>1.81235</t>
        </is>
      </c>
      <c r="Y17" t="b">
        <v>1</v>
      </c>
      <c r="Z17" t="inlineStr">
        <is>
          <t>0.562954</t>
        </is>
      </c>
      <c r="AA17" t="inlineStr">
        <is>
          <t>0.433633</t>
        </is>
      </c>
      <c r="AB17" t="inlineStr">
        <is>
          <t>0.16473</t>
        </is>
      </c>
      <c r="AC17" t="inlineStr">
        <is>
          <t>0.222304</t>
        </is>
      </c>
      <c r="AD17" t="inlineStr">
        <is>
          <t>0.0736841</t>
        </is>
      </c>
      <c r="AE17" t="inlineStr">
        <is>
          <t>0.323705</t>
        </is>
      </c>
    </row>
    <row r="18">
      <c r="A18" t="n">
        <v>10</v>
      </c>
      <c r="B18" t="n">
        <v>52.1</v>
      </c>
      <c r="C18" t="n">
        <v>6.2</v>
      </c>
      <c r="D18" t="n">
        <v>41.2</v>
      </c>
      <c r="E18" t="n">
        <v>0.5</v>
      </c>
      <c r="F18" t="n">
        <v>23.05374280230326</v>
      </c>
      <c r="G18" t="n">
        <v>22.21105552743319</v>
      </c>
      <c r="H18" t="n">
        <v>0.17</v>
      </c>
      <c r="I18" t="n">
        <v>63</v>
      </c>
      <c r="J18" t="n">
        <v>37</v>
      </c>
      <c r="K18" t="inlineStr">
        <is>
          <t>898.733</t>
        </is>
      </c>
      <c r="L18" t="inlineStr">
        <is>
          <t>33.2966</t>
        </is>
      </c>
      <c r="M18" t="inlineStr">
        <is>
          <t>25.6571</t>
        </is>
      </c>
      <c r="N18" t="inlineStr">
        <is>
          <t>9.6752</t>
        </is>
      </c>
      <c r="O18" t="inlineStr">
        <is>
          <t>13.0657</t>
        </is>
      </c>
      <c r="P18" t="inlineStr">
        <is>
          <t>4.35208</t>
        </is>
      </c>
      <c r="Q18" t="inlineStr">
        <is>
          <t>18.2984</t>
        </is>
      </c>
      <c r="R18" t="n">
        <v>0.05</v>
      </c>
      <c r="S18" t="inlineStr">
        <is>
          <t>22.272</t>
        </is>
      </c>
      <c r="T18" t="inlineStr">
        <is>
          <t>10.4357</t>
        </is>
      </c>
      <c r="U18" t="inlineStr">
        <is>
          <t>11.4656</t>
        </is>
      </c>
      <c r="V18" t="inlineStr">
        <is>
          <t>0.845443</t>
        </is>
      </c>
      <c r="W18" t="inlineStr">
        <is>
          <t>0.844086</t>
        </is>
      </c>
      <c r="X18" t="inlineStr">
        <is>
          <t>1.79942</t>
        </is>
      </c>
      <c r="Y18" t="b">
        <v>1</v>
      </c>
      <c r="Z18" t="inlineStr">
        <is>
          <t>0.564468</t>
        </is>
      </c>
      <c r="AA18" t="inlineStr">
        <is>
          <t>0.434958</t>
        </is>
      </c>
      <c r="AB18" t="inlineStr">
        <is>
          <t>0.164021</t>
        </is>
      </c>
      <c r="AC18" t="inlineStr">
        <is>
          <t>0.221499</t>
        </is>
      </c>
      <c r="AD18" t="inlineStr">
        <is>
          <t>0.0737796</t>
        </is>
      </c>
      <c r="AE18" t="inlineStr">
        <is>
          <t>0.310208</t>
        </is>
      </c>
    </row>
    <row r="19">
      <c r="A19" t="n">
        <v>10</v>
      </c>
      <c r="B19" t="n">
        <v>52.1</v>
      </c>
      <c r="C19" t="n">
        <v>6.2</v>
      </c>
      <c r="D19" t="n">
        <v>41.2</v>
      </c>
      <c r="E19" t="n">
        <v>0.5</v>
      </c>
      <c r="F19" t="n">
        <v>23.05374280230326</v>
      </c>
      <c r="G19" t="n">
        <v>22.21105552743319</v>
      </c>
      <c r="H19" t="n">
        <v>0.17</v>
      </c>
      <c r="I19" t="n">
        <v>62</v>
      </c>
      <c r="J19" t="n">
        <v>38</v>
      </c>
      <c r="K19" t="inlineStr">
        <is>
          <t>899.546</t>
        </is>
      </c>
      <c r="L19" t="inlineStr">
        <is>
          <t>33.6099</t>
        </is>
      </c>
      <c r="M19" t="inlineStr">
        <is>
          <t>25.9076</t>
        </is>
      </c>
      <c r="N19" t="inlineStr">
        <is>
          <t>9.70148</t>
        </is>
      </c>
      <c r="O19" t="inlineStr">
        <is>
          <t>13.1098</t>
        </is>
      </c>
      <c r="P19" t="inlineStr">
        <is>
          <t>4.38725</t>
        </is>
      </c>
      <c r="Q19" t="inlineStr">
        <is>
          <t>17.6642</t>
        </is>
      </c>
      <c r="R19" t="n">
        <v>0.05</v>
      </c>
      <c r="S19" t="inlineStr">
        <is>
          <t>22.2108</t>
        </is>
      </c>
      <c r="T19" t="inlineStr">
        <is>
          <t>10.5116</t>
        </is>
      </c>
      <c r="U19" t="inlineStr">
        <is>
          <t>11.5809</t>
        </is>
      </c>
      <c r="V19" t="inlineStr">
        <is>
          <t>0.845806</t>
        </is>
      </c>
      <c r="W19" t="inlineStr">
        <is>
          <t>0.844274</t>
        </is>
      </c>
      <c r="X19" t="inlineStr">
        <is>
          <t>1.78719</t>
        </is>
      </c>
      <c r="Y19" t="b">
        <v>1</v>
      </c>
      <c r="Z19" t="inlineStr">
        <is>
          <t>0.565904</t>
        </is>
      </c>
      <c r="AA19" t="inlineStr">
        <is>
          <t>0.436217</t>
        </is>
      </c>
      <c r="AB19" t="inlineStr">
        <is>
          <t>0.163348</t>
        </is>
      </c>
      <c r="AC19" t="inlineStr">
        <is>
          <t>0.220735</t>
        </is>
      </c>
      <c r="AD19" t="inlineStr">
        <is>
          <t>0.0738699</t>
        </is>
      </c>
      <c r="AE19" t="inlineStr">
        <is>
          <t>0.29742</t>
        </is>
      </c>
    </row>
    <row r="20">
      <c r="A20" t="n">
        <v>10</v>
      </c>
      <c r="B20" t="n">
        <v>52.1</v>
      </c>
      <c r="C20" t="n">
        <v>6.2</v>
      </c>
      <c r="D20" t="n">
        <v>41.2</v>
      </c>
      <c r="E20" t="n">
        <v>0.5</v>
      </c>
      <c r="F20" t="n">
        <v>23.05374280230326</v>
      </c>
      <c r="G20" t="n">
        <v>22.21105552743319</v>
      </c>
      <c r="H20" t="n">
        <v>0.17</v>
      </c>
      <c r="I20" t="n">
        <v>61</v>
      </c>
      <c r="J20" t="n">
        <v>39</v>
      </c>
      <c r="K20" t="inlineStr">
        <is>
          <t>900.322</t>
        </is>
      </c>
      <c r="L20" t="inlineStr">
        <is>
          <t>33.9113</t>
        </is>
      </c>
      <c r="M20" t="inlineStr">
        <is>
          <t>26.1485</t>
        </is>
      </c>
      <c r="N20" t="inlineStr">
        <is>
          <t>9.72665</t>
        </is>
      </c>
      <c r="O20" t="inlineStr">
        <is>
          <t>13.1521</t>
        </is>
      </c>
      <c r="P20" t="inlineStr">
        <is>
          <t>4.42105</t>
        </is>
      </c>
      <c r="Q20" t="inlineStr">
        <is>
          <t>17.0545</t>
        </is>
      </c>
      <c r="R20" t="n">
        <v>0.05</v>
      </c>
      <c r="S20" t="inlineStr">
        <is>
          <t>22.1519</t>
        </is>
      </c>
      <c r="T20" t="inlineStr">
        <is>
          <t>10.5847</t>
        </is>
      </c>
      <c r="U20" t="inlineStr">
        <is>
          <t>11.6924</t>
        </is>
      </c>
      <c r="V20" t="inlineStr">
        <is>
          <t>0.846152</t>
        </is>
      </c>
      <c r="W20" t="inlineStr">
        <is>
          <t>0.844434</t>
        </is>
      </c>
      <c r="X20" t="inlineStr">
        <is>
          <t>1.77558</t>
        </is>
      </c>
      <c r="Y20" t="b">
        <v>1</v>
      </c>
      <c r="Z20" t="inlineStr">
        <is>
          <t>0.56727</t>
        </is>
      </c>
      <c r="AA20" t="inlineStr">
        <is>
          <t>0.437414</t>
        </is>
      </c>
      <c r="AB20" t="inlineStr">
        <is>
          <t>0.162708</t>
        </is>
      </c>
      <c r="AC20" t="inlineStr">
        <is>
          <t>0.22001</t>
        </is>
      </c>
      <c r="AD20" t="inlineStr">
        <is>
          <t>0.0739556</t>
        </is>
      </c>
      <c r="AE20" t="inlineStr">
        <is>
          <t>0.285289</t>
        </is>
      </c>
    </row>
    <row r="21">
      <c r="A21" t="n">
        <v>10</v>
      </c>
      <c r="B21" t="n">
        <v>52.1</v>
      </c>
      <c r="C21" t="n">
        <v>6.2</v>
      </c>
      <c r="D21" t="n">
        <v>41.2</v>
      </c>
      <c r="E21" t="n">
        <v>0.5</v>
      </c>
      <c r="F21" t="n">
        <v>23.05374280230326</v>
      </c>
      <c r="G21" t="n">
        <v>22.21105552743319</v>
      </c>
      <c r="H21" t="n">
        <v>0.17</v>
      </c>
      <c r="I21" t="n">
        <v>60</v>
      </c>
      <c r="J21" t="n">
        <v>40</v>
      </c>
      <c r="K21" t="inlineStr">
        <is>
          <t>901.062</t>
        </is>
      </c>
      <c r="L21" t="inlineStr">
        <is>
          <t>34.2013</t>
        </is>
      </c>
      <c r="M21" t="inlineStr">
        <is>
          <t>26.3804</t>
        </is>
      </c>
      <c r="N21" t="inlineStr">
        <is>
          <t>9.75079</t>
        </is>
      </c>
      <c r="O21" t="inlineStr">
        <is>
          <t>13.1928</t>
        </is>
      </c>
      <c r="P21" t="inlineStr">
        <is>
          <t>4.45356</t>
        </is>
      </c>
      <c r="Q21" t="inlineStr">
        <is>
          <t>16.4678</t>
        </is>
      </c>
      <c r="R21" t="n">
        <v>0.05</v>
      </c>
      <c r="S21" t="inlineStr">
        <is>
          <t>22.0952</t>
        </is>
      </c>
      <c r="T21" t="inlineStr">
        <is>
          <t>10.655</t>
        </is>
      </c>
      <c r="U21" t="inlineStr">
        <is>
          <t>11.8002</t>
        </is>
      </c>
      <c r="V21" t="inlineStr">
        <is>
          <t>0.846481</t>
        </is>
      </c>
      <c r="W21" t="inlineStr">
        <is>
          <t>0.844566</t>
        </is>
      </c>
      <c r="X21" t="inlineStr">
        <is>
          <t>1.76455</t>
        </is>
      </c>
      <c r="Y21" t="b">
        <v>1</v>
      </c>
      <c r="Z21" t="inlineStr">
        <is>
          <t>0.568569</t>
        </is>
      </c>
      <c r="AA21" t="inlineStr">
        <is>
          <t>0.438553</t>
        </is>
      </c>
      <c r="AB21" t="inlineStr">
        <is>
          <t>0.162099</t>
        </is>
      </c>
      <c r="AC21" t="inlineStr">
        <is>
          <t>0.21932</t>
        </is>
      </c>
      <c r="AD21" t="inlineStr">
        <is>
          <t>0.0740369</t>
        </is>
      </c>
      <c r="AE21" t="inlineStr">
        <is>
          <t>0.273764</t>
        </is>
      </c>
    </row>
    <row r="22">
      <c r="A22" t="n">
        <v>10</v>
      </c>
      <c r="B22" t="n">
        <v>52.1</v>
      </c>
      <c r="C22" t="n">
        <v>6.2</v>
      </c>
      <c r="D22" t="n">
        <v>41.2</v>
      </c>
      <c r="E22" t="n">
        <v>0.5</v>
      </c>
      <c r="F22" t="n">
        <v>23.05374280230326</v>
      </c>
      <c r="G22" t="n">
        <v>22.21105552743319</v>
      </c>
      <c r="H22" t="n">
        <v>0.17</v>
      </c>
      <c r="I22" t="n">
        <v>59</v>
      </c>
      <c r="J22" t="n">
        <v>41</v>
      </c>
      <c r="K22" t="inlineStr">
        <is>
          <t>901.77</t>
        </is>
      </c>
      <c r="L22" t="inlineStr">
        <is>
          <t>34.4807</t>
        </is>
      </c>
      <c r="M22" t="inlineStr">
        <is>
          <t>26.6038</t>
        </is>
      </c>
      <c r="N22" t="inlineStr">
        <is>
          <t>9.77397</t>
        </is>
      </c>
      <c r="O22" t="inlineStr">
        <is>
          <t>13.2319</t>
        </is>
      </c>
      <c r="P22" t="inlineStr">
        <is>
          <t>4.48486</t>
        </is>
      </c>
      <c r="Q22" t="inlineStr">
        <is>
          <t>15.9029</t>
        </is>
      </c>
      <c r="R22" t="n">
        <v>0.05</v>
      </c>
      <c r="S22" t="inlineStr">
        <is>
          <t>22.0406</t>
        </is>
      </c>
      <c r="T22" t="inlineStr">
        <is>
          <t>10.7226</t>
        </is>
      </c>
      <c r="U22" t="inlineStr">
        <is>
          <t>11.9045</t>
        </is>
      </c>
      <c r="V22" t="inlineStr">
        <is>
          <t>0.846794</t>
        </is>
      </c>
      <c r="W22" t="inlineStr">
        <is>
          <t>0.844672</t>
        </is>
      </c>
      <c r="X22" t="inlineStr">
        <is>
          <t>1.75407</t>
        </is>
      </c>
      <c r="Y22" t="b">
        <v>1</v>
      </c>
      <c r="Z22" t="inlineStr">
        <is>
          <t>0.569807</t>
        </is>
      </c>
      <c r="AA22" t="inlineStr">
        <is>
          <t>0.439639</t>
        </is>
      </c>
      <c r="AB22" t="inlineStr">
        <is>
          <t>0.161519</t>
        </is>
      </c>
      <c r="AC22" t="inlineStr">
        <is>
          <t>0.218662</t>
        </is>
      </c>
      <c r="AD22" t="inlineStr">
        <is>
          <t>0.0741142</t>
        </is>
      </c>
      <c r="AE22" t="inlineStr">
        <is>
          <t>0.262801</t>
        </is>
      </c>
    </row>
    <row r="23">
      <c r="A23" t="n">
        <v>10</v>
      </c>
      <c r="B23" t="n">
        <v>52.1</v>
      </c>
      <c r="C23" t="n">
        <v>6.2</v>
      </c>
      <c r="D23" t="n">
        <v>41.2</v>
      </c>
      <c r="E23" t="n">
        <v>0.5</v>
      </c>
      <c r="F23" t="n">
        <v>23.05374280230326</v>
      </c>
      <c r="G23" t="n">
        <v>22.21105552743319</v>
      </c>
      <c r="H23" t="n">
        <v>0.17</v>
      </c>
      <c r="I23" t="n">
        <v>58</v>
      </c>
      <c r="J23" t="n">
        <v>42</v>
      </c>
      <c r="K23" t="inlineStr">
        <is>
          <t>902.448</t>
        </is>
      </c>
      <c r="L23" t="inlineStr">
        <is>
          <t>34.7499</t>
        </is>
      </c>
      <c r="M23" t="inlineStr">
        <is>
          <t>26.8192</t>
        </is>
      </c>
      <c r="N23" t="inlineStr">
        <is>
          <t>9.79622</t>
        </is>
      </c>
      <c r="O23" t="inlineStr">
        <is>
          <t>13.2694</t>
        </is>
      </c>
      <c r="P23" t="inlineStr">
        <is>
          <t>4.51501</t>
        </is>
      </c>
      <c r="Q23" t="inlineStr">
        <is>
          <t>15.3585</t>
        </is>
      </c>
      <c r="R23" t="n">
        <v>0.05</v>
      </c>
      <c r="S23" t="inlineStr">
        <is>
          <t>21.988</t>
        </is>
      </c>
      <c r="T23" t="inlineStr">
        <is>
          <t>10.7878</t>
        </is>
      </c>
      <c r="U23" t="inlineStr">
        <is>
          <t>12.0056</t>
        </is>
      </c>
      <c r="V23" t="inlineStr">
        <is>
          <t>0.847093</t>
        </is>
      </c>
      <c r="W23" t="inlineStr">
        <is>
          <t>0.844753</t>
        </is>
      </c>
      <c r="X23" t="inlineStr">
        <is>
          <t>1.74408</t>
        </is>
      </c>
      <c r="Y23" t="b">
        <v>1</v>
      </c>
      <c r="Z23" t="inlineStr">
        <is>
          <t>0.570988</t>
        </is>
      </c>
      <c r="AA23" t="inlineStr">
        <is>
          <t>0.440676</t>
        </is>
      </c>
      <c r="AB23" t="inlineStr">
        <is>
          <t>0.160965</t>
        </is>
      </c>
      <c r="AC23" t="inlineStr">
        <is>
          <t>0.218035</t>
        </is>
      </c>
      <c r="AD23" t="inlineStr">
        <is>
          <t>0.0741877</t>
        </is>
      </c>
      <c r="AE23" t="inlineStr">
        <is>
          <t>0.252361</t>
        </is>
      </c>
    </row>
    <row r="24">
      <c r="A24" t="n">
        <v>10</v>
      </c>
      <c r="B24" t="n">
        <v>52.1</v>
      </c>
      <c r="C24" t="n">
        <v>6.2</v>
      </c>
      <c r="D24" t="n">
        <v>41.2</v>
      </c>
      <c r="E24" t="n">
        <v>0.5</v>
      </c>
      <c r="F24" t="n">
        <v>23.05374280230326</v>
      </c>
      <c r="G24" t="n">
        <v>22.21105552743319</v>
      </c>
      <c r="H24" t="n">
        <v>0.17</v>
      </c>
      <c r="I24" t="n">
        <v>57</v>
      </c>
      <c r="J24" t="n">
        <v>43</v>
      </c>
      <c r="K24" t="inlineStr">
        <is>
          <t>903.097</t>
        </is>
      </c>
      <c r="L24" t="inlineStr">
        <is>
          <t>35.0096</t>
        </is>
      </c>
      <c r="M24" t="inlineStr">
        <is>
          <t>27.0269</t>
        </is>
      </c>
      <c r="N24" t="inlineStr">
        <is>
          <t>9.81762</t>
        </is>
      </c>
      <c r="O24" t="inlineStr">
        <is>
          <t>13.3056</t>
        </is>
      </c>
      <c r="P24" t="inlineStr">
        <is>
          <t>4.54407</t>
        </is>
      </c>
      <c r="Q24" t="inlineStr">
        <is>
          <t>14.8336</t>
        </is>
      </c>
      <c r="R24" t="n">
        <v>0.05</v>
      </c>
      <c r="S24" t="inlineStr">
        <is>
          <t>21.9372</t>
        </is>
      </c>
      <c r="T24" t="inlineStr">
        <is>
          <t>10.8507</t>
        </is>
      </c>
      <c r="U24" t="inlineStr">
        <is>
          <t>12.1035</t>
        </is>
      </c>
      <c r="V24" t="inlineStr">
        <is>
          <t>0.847379</t>
        </is>
      </c>
      <c r="W24" t="inlineStr">
        <is>
          <t>0.844811</t>
        </is>
      </c>
      <c r="X24" t="inlineStr">
        <is>
          <t>1.73457</t>
        </is>
      </c>
      <c r="Y24" t="b">
        <v>1</v>
      </c>
      <c r="Z24" t="inlineStr">
        <is>
          <t>0.572116</t>
        </is>
      </c>
      <c r="AA24" t="inlineStr">
        <is>
          <t>0.441666</t>
        </is>
      </c>
      <c r="AB24" t="inlineStr">
        <is>
          <t>0.160436</t>
        </is>
      </c>
      <c r="AC24" t="inlineStr">
        <is>
          <t>0.217436</t>
        </is>
      </c>
      <c r="AD24" t="inlineStr">
        <is>
          <t>0.0742578</t>
        </is>
      </c>
      <c r="AE24" t="inlineStr">
        <is>
          <t>0.242406</t>
        </is>
      </c>
    </row>
    <row r="25">
      <c r="A25" t="n">
        <v>10</v>
      </c>
      <c r="B25" t="n">
        <v>52.1</v>
      </c>
      <c r="C25" t="n">
        <v>6.2</v>
      </c>
      <c r="D25" t="n">
        <v>41.2</v>
      </c>
      <c r="E25" t="n">
        <v>0.5</v>
      </c>
      <c r="F25" t="n">
        <v>23.05374280230326</v>
      </c>
      <c r="G25" t="n">
        <v>22.21105552743319</v>
      </c>
      <c r="H25" t="n">
        <v>0.17</v>
      </c>
      <c r="I25" t="n">
        <v>56</v>
      </c>
      <c r="J25" t="n">
        <v>44</v>
      </c>
      <c r="K25" t="inlineStr">
        <is>
          <t>903.719</t>
        </is>
      </c>
      <c r="L25" t="inlineStr">
        <is>
          <t>35.2602</t>
        </is>
      </c>
      <c r="M25" t="inlineStr">
        <is>
          <t>27.2275</t>
        </is>
      </c>
      <c r="N25" t="inlineStr">
        <is>
          <t>9.83821</t>
        </is>
      </c>
      <c r="O25" t="inlineStr">
        <is>
          <t>13.3404</t>
        </is>
      </c>
      <c r="P25" t="inlineStr">
        <is>
          <t>4.57211</t>
        </is>
      </c>
      <c r="Q25" t="inlineStr">
        <is>
          <t>14.3271</t>
        </is>
      </c>
      <c r="R25" t="n">
        <v>0.05</v>
      </c>
      <c r="S25" t="inlineStr">
        <is>
          <t>21.8882</t>
        </is>
      </c>
      <c r="T25" t="inlineStr">
        <is>
          <t>10.9113</t>
        </is>
      </c>
      <c r="U25" t="inlineStr">
        <is>
          <t>12.1984</t>
        </is>
      </c>
      <c r="V25" t="inlineStr">
        <is>
          <t>0.847652</t>
        </is>
      </c>
      <c r="W25" t="inlineStr">
        <is>
          <t>0.844845</t>
        </is>
      </c>
      <c r="X25" t="inlineStr">
        <is>
          <t>1.72548</t>
        </is>
      </c>
      <c r="Y25" t="b">
        <v>1</v>
      </c>
      <c r="Z25" t="inlineStr">
        <is>
          <t>0.573193</t>
        </is>
      </c>
      <c r="AA25" t="inlineStr">
        <is>
          <t>0.442612</t>
        </is>
      </c>
      <c r="AB25" t="inlineStr">
        <is>
          <t>0.159931</t>
        </is>
      </c>
      <c r="AC25" t="inlineStr">
        <is>
          <t>0.216864</t>
        </is>
      </c>
      <c r="AD25" t="inlineStr">
        <is>
          <t>0.0743247</t>
        </is>
      </c>
      <c r="AE25" t="inlineStr">
        <is>
          <t>0.232903</t>
        </is>
      </c>
    </row>
    <row r="26">
      <c r="A26" t="n">
        <v>10</v>
      </c>
      <c r="B26" t="n">
        <v>52.1</v>
      </c>
      <c r="C26" t="n">
        <v>6.2</v>
      </c>
      <c r="D26" t="n">
        <v>41.2</v>
      </c>
      <c r="E26" t="n">
        <v>0.5</v>
      </c>
      <c r="F26" t="n">
        <v>23.05374280230326</v>
      </c>
      <c r="G26" t="n">
        <v>22.21105552743319</v>
      </c>
      <c r="H26" t="n">
        <v>0.17</v>
      </c>
      <c r="I26" t="n">
        <v>55</v>
      </c>
      <c r="J26" t="n">
        <v>45</v>
      </c>
      <c r="K26" t="inlineStr">
        <is>
          <t>904.316</t>
        </is>
      </c>
      <c r="L26" t="inlineStr">
        <is>
          <t>35.5022</t>
        </is>
      </c>
      <c r="M26" t="inlineStr">
        <is>
          <t>27.4211</t>
        </is>
      </c>
      <c r="N26" t="inlineStr">
        <is>
          <t>9.85803</t>
        </is>
      </c>
      <c r="O26" t="inlineStr">
        <is>
          <t>13.374</t>
        </is>
      </c>
      <c r="P26" t="inlineStr">
        <is>
          <t>4.59917</t>
        </is>
      </c>
      <c r="Q26" t="inlineStr">
        <is>
          <t>13.8382</t>
        </is>
      </c>
      <c r="R26" t="n">
        <v>0.05</v>
      </c>
      <c r="S26" t="inlineStr">
        <is>
          <t>21.8409</t>
        </is>
      </c>
      <c r="T26" t="inlineStr">
        <is>
          <t>10.9698</t>
        </is>
      </c>
      <c r="U26" t="inlineStr">
        <is>
          <t>12.2904</t>
        </is>
      </c>
      <c r="V26" t="inlineStr">
        <is>
          <t>0.847913</t>
        </is>
      </c>
      <c r="W26" t="inlineStr">
        <is>
          <t>0.844857</t>
        </is>
      </c>
      <c r="X26" t="inlineStr">
        <is>
          <t>1.7168</t>
        </is>
      </c>
      <c r="Y26" t="b">
        <v>1</v>
      </c>
      <c r="Z26" t="inlineStr">
        <is>
          <t>0.574225</t>
        </is>
      </c>
      <c r="AA26" t="inlineStr">
        <is>
          <t>0.443518</t>
        </is>
      </c>
      <c r="AB26" t="inlineStr">
        <is>
          <t>0.159447</t>
        </is>
      </c>
      <c r="AC26" t="inlineStr">
        <is>
          <t>0.216316</t>
        </is>
      </c>
      <c r="AD26" t="inlineStr">
        <is>
          <t>0.0743885</t>
        </is>
      </c>
      <c r="AE26" t="inlineStr">
        <is>
          <t>0.223823</t>
        </is>
      </c>
    </row>
    <row r="27">
      <c r="A27" t="n">
        <v>10</v>
      </c>
      <c r="B27" t="n">
        <v>52.1</v>
      </c>
      <c r="C27" t="n">
        <v>6.2</v>
      </c>
      <c r="D27" t="n">
        <v>41.2</v>
      </c>
      <c r="E27" t="n">
        <v>0.5</v>
      </c>
      <c r="F27" t="n">
        <v>23.05374280230326</v>
      </c>
      <c r="G27" t="n">
        <v>22.21105552743319</v>
      </c>
      <c r="H27" t="n">
        <v>0.17</v>
      </c>
      <c r="I27" t="n">
        <v>54</v>
      </c>
      <c r="J27" t="n">
        <v>46</v>
      </c>
      <c r="K27" t="inlineStr">
        <is>
          <t>904.889</t>
        </is>
      </c>
      <c r="L27" t="inlineStr">
        <is>
          <t>35.736</t>
        </is>
      </c>
      <c r="M27" t="inlineStr">
        <is>
          <t>27.6082</t>
        </is>
      </c>
      <c r="N27" t="inlineStr">
        <is>
          <t>9.87713</t>
        </is>
      </c>
      <c r="O27" t="inlineStr">
        <is>
          <t>13.4064</t>
        </is>
      </c>
      <c r="P27" t="inlineStr">
        <is>
          <t>4.6253</t>
        </is>
      </c>
      <c r="Q27" t="inlineStr">
        <is>
          <t>13.3658</t>
        </is>
      </c>
      <c r="R27" t="n">
        <v>0.05</v>
      </c>
      <c r="S27" t="inlineStr">
        <is>
          <t>21.7951</t>
        </is>
      </c>
      <c r="T27" t="inlineStr">
        <is>
          <t>11.0264</t>
        </is>
      </c>
      <c r="U27" t="inlineStr">
        <is>
          <t>12.3796</t>
        </is>
      </c>
      <c r="V27" t="inlineStr">
        <is>
          <t>0.848164</t>
        </is>
      </c>
      <c r="W27" t="inlineStr">
        <is>
          <t>0.844847</t>
        </is>
      </c>
      <c r="X27" t="inlineStr">
        <is>
          <t>1.7085</t>
        </is>
      </c>
      <c r="Y27" t="b">
        <v>1</v>
      </c>
      <c r="Z27" t="inlineStr">
        <is>
          <t>0.575213</t>
        </is>
      </c>
      <c r="AA27" t="inlineStr">
        <is>
          <t>0.444386</t>
        </is>
      </c>
      <c r="AB27" t="inlineStr">
        <is>
          <t>0.158984</t>
        </is>
      </c>
      <c r="AC27" t="inlineStr">
        <is>
          <t>0.215792</t>
        </is>
      </c>
      <c r="AD27" t="inlineStr">
        <is>
          <t>0.0744496</t>
        </is>
      </c>
      <c r="AE27" t="inlineStr">
        <is>
          <t>0.215138</t>
        </is>
      </c>
    </row>
    <row r="28">
      <c r="A28" t="n">
        <v>10</v>
      </c>
      <c r="B28" t="n">
        <v>52.1</v>
      </c>
      <c r="C28" t="n">
        <v>6.2</v>
      </c>
      <c r="D28" t="n">
        <v>41.2</v>
      </c>
      <c r="E28" t="n">
        <v>0.5</v>
      </c>
      <c r="F28" t="n">
        <v>23.05374280230326</v>
      </c>
      <c r="G28" t="n">
        <v>22.21105552743319</v>
      </c>
      <c r="H28" t="n">
        <v>0.17</v>
      </c>
      <c r="I28" t="n">
        <v>53</v>
      </c>
      <c r="J28" t="n">
        <v>47</v>
      </c>
      <c r="K28" t="inlineStr">
        <is>
          <t>905.44</t>
        </is>
      </c>
      <c r="L28" t="inlineStr">
        <is>
          <t>35.9621</t>
        </is>
      </c>
      <c r="M28" t="inlineStr">
        <is>
          <t>27.7892</t>
        </is>
      </c>
      <c r="N28" t="inlineStr">
        <is>
          <t>9.89555</t>
        </is>
      </c>
      <c r="O28" t="inlineStr">
        <is>
          <t>13.4377</t>
        </is>
      </c>
      <c r="P28" t="inlineStr">
        <is>
          <t>4.65056</t>
        </is>
      </c>
      <c r="Q28" t="inlineStr">
        <is>
          <t>12.9092</t>
        </is>
      </c>
      <c r="R28" t="n">
        <v>0.05</v>
      </c>
      <c r="S28" t="inlineStr">
        <is>
          <t>21.7509</t>
        </is>
      </c>
      <c r="T28" t="inlineStr">
        <is>
          <t>11.081</t>
        </is>
      </c>
      <c r="U28" t="inlineStr">
        <is>
          <t>12.4663</t>
        </is>
      </c>
      <c r="V28" t="inlineStr">
        <is>
          <t>0.848404</t>
        </is>
      </c>
      <c r="W28" t="inlineStr">
        <is>
          <t>0.844817</t>
        </is>
      </c>
      <c r="X28" t="inlineStr">
        <is>
          <t>1.70056</t>
        </is>
      </c>
      <c r="Y28" t="b">
        <v>1</v>
      </c>
      <c r="Z28" t="inlineStr">
        <is>
          <t>0.576159</t>
        </is>
      </c>
      <c r="AA28" t="inlineStr">
        <is>
          <t>0.445219</t>
        </is>
      </c>
      <c r="AB28" t="inlineStr">
        <is>
          <t>0.15854</t>
        </is>
      </c>
      <c r="AC28" t="inlineStr">
        <is>
          <t>0.215289</t>
        </is>
      </c>
      <c r="AD28" t="inlineStr">
        <is>
          <t>0.074508</t>
        </is>
      </c>
      <c r="AE28" t="inlineStr">
        <is>
          <t>0.206822</t>
        </is>
      </c>
    </row>
    <row r="29">
      <c r="A29" t="n">
        <v>10</v>
      </c>
      <c r="B29" t="n">
        <v>52.1</v>
      </c>
      <c r="C29" t="n">
        <v>6.2</v>
      </c>
      <c r="D29" t="n">
        <v>41.2</v>
      </c>
      <c r="E29" t="n">
        <v>0.5</v>
      </c>
      <c r="F29" t="n">
        <v>23.05374280230326</v>
      </c>
      <c r="G29" t="n">
        <v>22.21105552743319</v>
      </c>
      <c r="H29" t="n">
        <v>0.17</v>
      </c>
      <c r="I29" t="n">
        <v>52</v>
      </c>
      <c r="J29" t="n">
        <v>48</v>
      </c>
      <c r="K29" t="inlineStr">
        <is>
          <t>905.97</t>
        </is>
      </c>
      <c r="L29" t="inlineStr">
        <is>
          <t>36.1807</t>
        </is>
      </c>
      <c r="M29" t="inlineStr">
        <is>
          <t>27.9642</t>
        </is>
      </c>
      <c r="N29" t="inlineStr">
        <is>
          <t>9.91332</t>
        </is>
      </c>
      <c r="O29" t="inlineStr">
        <is>
          <t>13.4678</t>
        </is>
      </c>
      <c r="P29" t="inlineStr">
        <is>
          <t>4.67498</t>
        </is>
      </c>
      <c r="Q29" t="inlineStr">
        <is>
          <t>12.4676</t>
        </is>
      </c>
      <c r="R29" t="n">
        <v>0.05</v>
      </c>
      <c r="S29" t="inlineStr">
        <is>
          <t>21.7081</t>
        </is>
      </c>
      <c r="T29" t="inlineStr">
        <is>
          <t>11.1339</t>
        </is>
      </c>
      <c r="U29" t="inlineStr">
        <is>
          <t>12.5505</t>
        </is>
      </c>
      <c r="V29" t="inlineStr">
        <is>
          <t>0.848634</t>
        </is>
      </c>
      <c r="W29" t="inlineStr">
        <is>
          <t>0.844766</t>
        </is>
      </c>
      <c r="X29" t="inlineStr">
        <is>
          <t>1.69295</t>
        </is>
      </c>
      <c r="Y29" t="b">
        <v>1</v>
      </c>
      <c r="Z29" t="inlineStr">
        <is>
          <t>0.577068</t>
        </is>
      </c>
      <c r="AA29" t="inlineStr">
        <is>
          <t>0.446018</t>
        </is>
      </c>
      <c r="AB29" t="inlineStr">
        <is>
          <t>0.158113</t>
        </is>
      </c>
      <c r="AC29" t="inlineStr">
        <is>
          <t>0.214807</t>
        </is>
      </c>
      <c r="AD29" t="inlineStr">
        <is>
          <t>0.074564</t>
        </is>
      </c>
      <c r="AE29" t="inlineStr">
        <is>
          <t>0.198853</t>
        </is>
      </c>
    </row>
    <row r="30">
      <c r="A30" t="n">
        <v>10</v>
      </c>
      <c r="B30" t="n">
        <v>52.1</v>
      </c>
      <c r="C30" t="n">
        <v>6.2</v>
      </c>
      <c r="D30" t="n">
        <v>41.2</v>
      </c>
      <c r="E30" t="n">
        <v>0.5</v>
      </c>
      <c r="F30" t="n">
        <v>23.05374280230326</v>
      </c>
      <c r="G30" t="n">
        <v>22.21105552743319</v>
      </c>
      <c r="H30" t="n">
        <v>0.17</v>
      </c>
      <c r="I30" t="n">
        <v>51</v>
      </c>
      <c r="J30" t="n">
        <v>49</v>
      </c>
      <c r="K30" t="inlineStr">
        <is>
          <t>906.48</t>
        </is>
      </c>
      <c r="L30" t="inlineStr">
        <is>
          <t>36.3924</t>
        </is>
      </c>
      <c r="M30" t="inlineStr">
        <is>
          <t>28.1337</t>
        </is>
      </c>
      <c r="N30" t="inlineStr">
        <is>
          <t>9.93048</t>
        </is>
      </c>
      <c r="O30" t="inlineStr">
        <is>
          <t>13.497</t>
        </is>
      </c>
      <c r="P30" t="inlineStr">
        <is>
          <t>4.6986</t>
        </is>
      </c>
      <c r="Q30" t="inlineStr">
        <is>
          <t>12.0403</t>
        </is>
      </c>
      <c r="R30" t="n">
        <v>0.05</v>
      </c>
      <c r="S30" t="inlineStr">
        <is>
          <t>21.6667</t>
        </is>
      </c>
      <c r="T30" t="inlineStr">
        <is>
          <t>11.185</t>
        </is>
      </c>
      <c r="U30" t="inlineStr">
        <is>
          <t>12.6322</t>
        </is>
      </c>
      <c r="V30" t="inlineStr">
        <is>
          <t>0.848855</t>
        </is>
      </c>
      <c r="W30" t="inlineStr">
        <is>
          <t>0.844696</t>
        </is>
      </c>
      <c r="X30" t="inlineStr">
        <is>
          <t>1.68565</t>
        </is>
      </c>
      <c r="Y30" t="b">
        <v>1</v>
      </c>
      <c r="Z30" t="inlineStr">
        <is>
          <t>0.57794</t>
        </is>
      </c>
      <c r="AA30" t="inlineStr">
        <is>
          <t>0.446785</t>
        </is>
      </c>
      <c r="AB30" t="inlineStr">
        <is>
          <t>0.157704</t>
        </is>
      </c>
      <c r="AC30" t="inlineStr">
        <is>
          <t>0.214344</t>
        </is>
      </c>
      <c r="AD30" t="inlineStr">
        <is>
          <t>0.0746176</t>
        </is>
      </c>
      <c r="AE30" t="inlineStr">
        <is>
          <t>0.191209</t>
        </is>
      </c>
    </row>
    <row r="31">
      <c r="A31" t="n">
        <v>10</v>
      </c>
      <c r="B31" t="n">
        <v>52.1</v>
      </c>
      <c r="C31" t="n">
        <v>6.2</v>
      </c>
      <c r="D31" t="n">
        <v>41.2</v>
      </c>
      <c r="E31" t="n">
        <v>0.5</v>
      </c>
      <c r="F31" t="n">
        <v>23.05374280230326</v>
      </c>
      <c r="G31" t="n">
        <v>22.21105552743319</v>
      </c>
      <c r="H31" t="n">
        <v>0.17</v>
      </c>
      <c r="I31" t="n">
        <v>50</v>
      </c>
      <c r="J31" t="n">
        <v>50</v>
      </c>
      <c r="K31" t="inlineStr">
        <is>
          <t>906.972</t>
        </is>
      </c>
      <c r="L31" t="inlineStr">
        <is>
          <t>36.5973</t>
        </is>
      </c>
      <c r="M31" t="inlineStr">
        <is>
          <t>28.2977</t>
        </is>
      </c>
      <c r="N31" t="inlineStr">
        <is>
          <t>9.94706</t>
        </is>
      </c>
      <c r="O31" t="inlineStr">
        <is>
          <t>13.5252</t>
        </is>
      </c>
      <c r="P31" t="inlineStr">
        <is>
          <t>4.72147</t>
        </is>
      </c>
      <c r="Q31" t="inlineStr">
        <is>
          <t>11.6265</t>
        </is>
      </c>
      <c r="R31" t="n">
        <v>0.05</v>
      </c>
      <c r="S31" t="inlineStr">
        <is>
          <t>21.6266</t>
        </is>
      </c>
      <c r="T31" t="inlineStr">
        <is>
          <t>11.2345</t>
        </is>
      </c>
      <c r="U31" t="inlineStr">
        <is>
          <t>12.7117</t>
        </is>
      </c>
      <c r="V31" t="inlineStr">
        <is>
          <t>0.849068</t>
        </is>
      </c>
      <c r="W31" t="inlineStr">
        <is>
          <t>0.844607</t>
        </is>
      </c>
      <c r="X31" t="inlineStr">
        <is>
          <t>1.67864</t>
        </is>
      </c>
      <c r="Y31" t="b">
        <v>1</v>
      </c>
      <c r="Z31" t="inlineStr">
        <is>
          <t>0.578779</t>
        </is>
      </c>
      <c r="AA31" t="inlineStr">
        <is>
          <t>0.447523</t>
        </is>
      </c>
      <c r="AB31" t="inlineStr">
        <is>
          <t>0.157311</t>
        </is>
      </c>
      <c r="AC31" t="inlineStr">
        <is>
          <t>0.213899</t>
        </is>
      </c>
      <c r="AD31" t="inlineStr">
        <is>
          <t>0.0746691</t>
        </is>
      </c>
      <c r="AE31" t="inlineStr">
        <is>
          <t>0.183871</t>
        </is>
      </c>
    </row>
    <row r="32">
      <c r="A32" t="n">
        <v>10</v>
      </c>
      <c r="B32" t="n">
        <v>52.1</v>
      </c>
      <c r="C32" t="n">
        <v>6.2</v>
      </c>
      <c r="D32" t="n">
        <v>41.2</v>
      </c>
      <c r="E32" t="n">
        <v>0.5</v>
      </c>
      <c r="F32" t="n">
        <v>23.05374280230326</v>
      </c>
      <c r="G32" t="n">
        <v>22.21105552743319</v>
      </c>
      <c r="H32" t="n">
        <v>0.17</v>
      </c>
      <c r="I32" t="n">
        <v>49</v>
      </c>
      <c r="J32" t="n">
        <v>51</v>
      </c>
      <c r="K32" t="inlineStr">
        <is>
          <t>907.446</t>
        </is>
      </c>
      <c r="L32" t="inlineStr">
        <is>
          <t>36.7959</t>
        </is>
      </c>
      <c r="M32" t="inlineStr">
        <is>
          <t>28.4567</t>
        </is>
      </c>
      <c r="N32" t="inlineStr">
        <is>
          <t>9.96308</t>
        </is>
      </c>
      <c r="O32" t="inlineStr">
        <is>
          <t>13.5525</t>
        </is>
      </c>
      <c r="P32" t="inlineStr">
        <is>
          <t>4.74362</t>
        </is>
      </c>
      <c r="Q32" t="inlineStr">
        <is>
          <t>11.2257</t>
        </is>
      </c>
      <c r="R32" t="n">
        <v>0.05</v>
      </c>
      <c r="S32" t="inlineStr">
        <is>
          <t>21.5877</t>
        </is>
      </c>
      <c r="T32" t="inlineStr">
        <is>
          <t>11.2825</t>
        </is>
      </c>
      <c r="U32" t="inlineStr">
        <is>
          <t>12.7889</t>
        </is>
      </c>
      <c r="V32" t="inlineStr">
        <is>
          <t>0.849273</t>
        </is>
      </c>
      <c r="W32" t="inlineStr">
        <is>
          <t>0.844499</t>
        </is>
      </c>
      <c r="X32" t="inlineStr">
        <is>
          <t>1.67191</t>
        </is>
      </c>
      <c r="Y32" t="b">
        <v>1</v>
      </c>
      <c r="Z32" t="inlineStr">
        <is>
          <t>0.579585</t>
        </is>
      </c>
      <c r="AA32" t="inlineStr">
        <is>
          <t>0.448233</t>
        </is>
      </c>
      <c r="AB32" t="inlineStr">
        <is>
          <t>0.156932</t>
        </is>
      </c>
      <c r="AC32" t="inlineStr">
        <is>
          <t>0.213471</t>
        </is>
      </c>
      <c r="AD32" t="inlineStr">
        <is>
          <t>0.0747186</t>
        </is>
      </c>
      <c r="AE32" t="inlineStr">
        <is>
          <t>0.176821</t>
        </is>
      </c>
    </row>
    <row r="33">
      <c r="A33" t="n">
        <v>10</v>
      </c>
      <c r="B33" t="n">
        <v>52.1</v>
      </c>
      <c r="C33" t="n">
        <v>6.2</v>
      </c>
      <c r="D33" t="n">
        <v>41.2</v>
      </c>
      <c r="E33" t="n">
        <v>0.5</v>
      </c>
      <c r="F33" t="n">
        <v>23.05374280230326</v>
      </c>
      <c r="G33" t="n">
        <v>22.21105552743319</v>
      </c>
      <c r="H33" t="n">
        <v>0.17</v>
      </c>
      <c r="I33" t="n">
        <v>48</v>
      </c>
      <c r="J33" t="n">
        <v>52</v>
      </c>
      <c r="K33" t="inlineStr">
        <is>
          <t>907.903</t>
        </is>
      </c>
      <c r="L33" t="inlineStr">
        <is>
          <t>36.9883</t>
        </is>
      </c>
      <c r="M33" t="inlineStr">
        <is>
          <t>28.6109</t>
        </is>
      </c>
      <c r="N33" t="inlineStr">
        <is>
          <t>9.97858</t>
        </is>
      </c>
      <c r="O33" t="inlineStr">
        <is>
          <t>13.5789</t>
        </is>
      </c>
      <c r="P33" t="inlineStr">
        <is>
          <t>4.76509</t>
        </is>
      </c>
      <c r="Q33" t="inlineStr">
        <is>
          <t>10.8373</t>
        </is>
      </c>
      <c r="R33" t="n">
        <v>0.05</v>
      </c>
      <c r="S33" t="inlineStr">
        <is>
          <t>21.55</t>
        </is>
      </c>
      <c r="T33" t="inlineStr">
        <is>
          <t>11.3289</t>
        </is>
      </c>
      <c r="U33" t="inlineStr">
        <is>
          <t>12.864</t>
        </is>
      </c>
      <c r="V33" t="inlineStr">
        <is>
          <t>0.84947</t>
        </is>
      </c>
      <c r="W33" t="inlineStr">
        <is>
          <t>0.844373</t>
        </is>
      </c>
      <c r="X33" t="inlineStr">
        <is>
          <t>1.66544</t>
        </is>
      </c>
      <c r="Y33" t="b">
        <v>1</v>
      </c>
      <c r="Z33" t="inlineStr">
        <is>
          <t>0.580361</t>
        </is>
      </c>
      <c r="AA33" t="inlineStr">
        <is>
          <t>0.448916</t>
        </is>
      </c>
      <c r="AB33" t="inlineStr">
        <is>
          <t>0.156568</t>
        </is>
      </c>
      <c r="AC33" t="inlineStr">
        <is>
          <t>0.213059</t>
        </is>
      </c>
      <c r="AD33" t="inlineStr">
        <is>
          <t>0.0747661</t>
        </is>
      </c>
      <c r="AE33" t="inlineStr">
        <is>
          <t>0.170042</t>
        </is>
      </c>
    </row>
    <row r="34">
      <c r="A34" t="n">
        <v>10</v>
      </c>
      <c r="B34" t="n">
        <v>52.1</v>
      </c>
      <c r="C34" t="n">
        <v>6.2</v>
      </c>
      <c r="D34" t="n">
        <v>41.2</v>
      </c>
      <c r="E34" t="n">
        <v>0.5</v>
      </c>
      <c r="F34" t="n">
        <v>23.05374280230326</v>
      </c>
      <c r="G34" t="n">
        <v>22.21105552743319</v>
      </c>
      <c r="H34" t="n">
        <v>0.17</v>
      </c>
      <c r="I34" t="n">
        <v>47</v>
      </c>
      <c r="J34" t="n">
        <v>53</v>
      </c>
      <c r="K34" t="inlineStr">
        <is>
          <t>908.344</t>
        </is>
      </c>
      <c r="L34" t="inlineStr">
        <is>
          <t>37.175</t>
        </is>
      </c>
      <c r="M34" t="inlineStr">
        <is>
          <t>28.7604</t>
        </is>
      </c>
      <c r="N34" t="inlineStr">
        <is>
          <t>9.99358</t>
        </is>
      </c>
      <c r="O34" t="inlineStr">
        <is>
          <t>13.6045</t>
        </is>
      </c>
      <c r="P34" t="inlineStr">
        <is>
          <t>4.7859</t>
        </is>
      </c>
      <c r="Q34" t="inlineStr">
        <is>
          <t>10.4607</t>
        </is>
      </c>
      <c r="R34" t="n">
        <v>0.05</v>
      </c>
      <c r="S34" t="inlineStr">
        <is>
          <t>21.5134</t>
        </is>
      </c>
      <c r="T34" t="inlineStr">
        <is>
          <t>11.374</t>
        </is>
      </c>
      <c r="U34" t="inlineStr">
        <is>
          <t>12.9371</t>
        </is>
      </c>
      <c r="V34" t="inlineStr">
        <is>
          <t>0.849659</t>
        </is>
      </c>
      <c r="W34" t="inlineStr">
        <is>
          <t>0.84423</t>
        </is>
      </c>
      <c r="X34" t="inlineStr">
        <is>
          <t>1.65921</t>
        </is>
      </c>
      <c r="Y34" t="b">
        <v>1</v>
      </c>
      <c r="Z34" t="inlineStr">
        <is>
          <t>0.581109</t>
        </is>
      </c>
      <c r="AA34" t="inlineStr">
        <is>
          <t>0.449575</t>
        </is>
      </c>
      <c r="AB34" t="inlineStr">
        <is>
          <t>0.156217</t>
        </is>
      </c>
      <c r="AC34" t="inlineStr">
        <is>
          <t>0.212662</t>
        </is>
      </c>
      <c r="AD34" t="inlineStr">
        <is>
          <t>0.0748119</t>
        </is>
      </c>
      <c r="AE34" t="inlineStr">
        <is>
          <t>0.163518</t>
        </is>
      </c>
    </row>
    <row r="35">
      <c r="A35" t="n">
        <v>10</v>
      </c>
      <c r="B35" t="n">
        <v>52.1</v>
      </c>
      <c r="C35" t="n">
        <v>6.2</v>
      </c>
      <c r="D35" t="n">
        <v>41.2</v>
      </c>
      <c r="E35" t="n">
        <v>0.5</v>
      </c>
      <c r="F35" t="n">
        <v>23.05374280230326</v>
      </c>
      <c r="G35" t="n">
        <v>22.21105552743319</v>
      </c>
      <c r="H35" t="n">
        <v>0.17</v>
      </c>
      <c r="I35" t="n">
        <v>46</v>
      </c>
      <c r="J35" t="n">
        <v>54</v>
      </c>
      <c r="K35" t="inlineStr">
        <is>
          <t>908.77</t>
        </is>
      </c>
      <c r="L35" t="inlineStr">
        <is>
          <t>37.356</t>
        </is>
      </c>
      <c r="M35" t="inlineStr">
        <is>
          <t>28.9054</t>
        </is>
      </c>
      <c r="N35" t="inlineStr">
        <is>
          <t>10.0081</t>
        </is>
      </c>
      <c r="O35" t="inlineStr">
        <is>
          <t>13.6293</t>
        </is>
      </c>
      <c r="P35" t="inlineStr">
        <is>
          <t>4.80608</t>
        </is>
      </c>
      <c r="Q35" t="inlineStr">
        <is>
          <t>10.0953</t>
        </is>
      </c>
      <c r="R35" t="n">
        <v>0.05</v>
      </c>
      <c r="S35" t="inlineStr">
        <is>
          <t>21.478</t>
        </is>
      </c>
      <c r="T35" t="inlineStr">
        <is>
          <t>11.4177</t>
        </is>
      </c>
      <c r="U35" t="inlineStr">
        <is>
          <t>13.0083</t>
        </is>
      </c>
      <c r="V35" t="inlineStr">
        <is>
          <t>0.849842</t>
        </is>
      </c>
      <c r="W35" t="inlineStr">
        <is>
          <t>0.844069</t>
        </is>
      </c>
      <c r="X35" t="inlineStr">
        <is>
          <t>1.65321</t>
        </is>
      </c>
      <c r="Y35" t="b">
        <v>1</v>
      </c>
      <c r="Z35" t="inlineStr">
        <is>
          <t>0.58183</t>
        </is>
      </c>
      <c r="AA35" t="inlineStr">
        <is>
          <t>0.450209</t>
        </is>
      </c>
      <c r="AB35" t="inlineStr">
        <is>
          <t>0.155879</t>
        </is>
      </c>
      <c r="AC35" t="inlineStr">
        <is>
          <t>0.21228</t>
        </is>
      </c>
      <c r="AD35" t="inlineStr">
        <is>
          <t>0.0748559</t>
        </is>
      </c>
      <c r="AE35" t="inlineStr">
        <is>
          <t>0.157237</t>
        </is>
      </c>
    </row>
    <row r="36">
      <c r="A36" t="n">
        <v>10</v>
      </c>
      <c r="B36" t="n">
        <v>52.1</v>
      </c>
      <c r="C36" t="n">
        <v>6.2</v>
      </c>
      <c r="D36" t="n">
        <v>41.2</v>
      </c>
      <c r="E36" t="n">
        <v>0.5</v>
      </c>
      <c r="F36" t="n">
        <v>23.05374280230326</v>
      </c>
      <c r="G36" t="n">
        <v>22.21105552743319</v>
      </c>
      <c r="H36" t="n">
        <v>0.17</v>
      </c>
      <c r="I36" t="n">
        <v>45</v>
      </c>
      <c r="J36" t="n">
        <v>55</v>
      </c>
      <c r="K36" t="inlineStr">
        <is>
          <t>909.182</t>
        </is>
      </c>
      <c r="L36" t="inlineStr">
        <is>
          <t>37.5318</t>
        </is>
      </c>
      <c r="M36" t="inlineStr">
        <is>
          <t>29.0462</t>
        </is>
      </c>
      <c r="N36" t="inlineStr">
        <is>
          <t>10.0222</t>
        </is>
      </c>
      <c r="O36" t="inlineStr">
        <is>
          <t>13.6533</t>
        </is>
      </c>
      <c r="P36" t="inlineStr">
        <is>
          <t>4.82566</t>
        </is>
      </c>
      <c r="Q36" t="inlineStr">
        <is>
          <t>9.74069</t>
        </is>
      </c>
      <c r="R36" t="n">
        <v>0.05</v>
      </c>
      <c r="S36" t="inlineStr">
        <is>
          <t>21.4435</t>
        </is>
      </c>
      <c r="T36" t="inlineStr">
        <is>
          <t>11.4601</t>
        </is>
      </c>
      <c r="U36" t="inlineStr">
        <is>
          <t>13.0776</t>
        </is>
      </c>
      <c r="V36" t="inlineStr">
        <is>
          <t>0.850019</t>
        </is>
      </c>
      <c r="W36" t="inlineStr">
        <is>
          <t>0.843892</t>
        </is>
      </c>
      <c r="X36" t="inlineStr">
        <is>
          <t>1.64744</t>
        </is>
      </c>
      <c r="Y36" t="b">
        <v>1</v>
      </c>
      <c r="Z36" t="inlineStr">
        <is>
          <t>0.582525</t>
        </is>
      </c>
      <c r="AA36" t="inlineStr">
        <is>
          <t>0.450822</t>
        </is>
      </c>
      <c r="AB36" t="inlineStr">
        <is>
          <t>0.155552</t>
        </is>
      </c>
      <c r="AC36" t="inlineStr">
        <is>
          <t>0.211911</t>
        </is>
      </c>
      <c r="AD36" t="inlineStr">
        <is>
          <t>0.0748983</t>
        </is>
      </c>
      <c r="AE36" t="inlineStr">
        <is>
          <t>0.151184</t>
        </is>
      </c>
    </row>
    <row r="37">
      <c r="A37" t="n">
        <v>10</v>
      </c>
      <c r="B37" t="n">
        <v>52.1</v>
      </c>
      <c r="C37" t="n">
        <v>6.2</v>
      </c>
      <c r="D37" t="n">
        <v>41.2</v>
      </c>
      <c r="E37" t="n">
        <v>0.5</v>
      </c>
      <c r="F37" t="n">
        <v>23.05374280230326</v>
      </c>
      <c r="G37" t="n">
        <v>22.21105552743319</v>
      </c>
      <c r="H37" t="n">
        <v>0.17</v>
      </c>
      <c r="I37" t="n">
        <v>44</v>
      </c>
      <c r="J37" t="n">
        <v>56</v>
      </c>
      <c r="K37" t="inlineStr">
        <is>
          <t>909.581</t>
        </is>
      </c>
      <c r="L37" t="inlineStr">
        <is>
          <t>37.7025</t>
        </is>
      </c>
      <c r="M37" t="inlineStr">
        <is>
          <t>29.183</t>
        </is>
      </c>
      <c r="N37" t="inlineStr">
        <is>
          <t>10.0358</t>
        </is>
      </c>
      <c r="O37" t="inlineStr">
        <is>
          <t>13.6766</t>
        </is>
      </c>
      <c r="P37" t="inlineStr">
        <is>
          <t>4.84468</t>
        </is>
      </c>
      <c r="Q37" t="inlineStr">
        <is>
          <t>9.39638</t>
        </is>
      </c>
      <c r="R37" t="n">
        <v>0.05</v>
      </c>
      <c r="S37" t="inlineStr">
        <is>
          <t>21.4101</t>
        </is>
      </c>
      <c r="T37" t="inlineStr">
        <is>
          <t>11.5013</t>
        </is>
      </c>
      <c r="U37" t="inlineStr">
        <is>
          <t>13.1451</t>
        </is>
      </c>
      <c r="V37" t="inlineStr">
        <is>
          <t>0.850189</t>
        </is>
      </c>
      <c r="W37" t="inlineStr">
        <is>
          <t>0.843698</t>
        </is>
      </c>
      <c r="X37" t="inlineStr">
        <is>
          <t>1.64187</t>
        </is>
      </c>
      <c r="Y37" t="b">
        <v>1</v>
      </c>
      <c r="Z37" t="inlineStr">
        <is>
          <t>0.583196</t>
        </is>
      </c>
      <c r="AA37" t="inlineStr">
        <is>
          <t>0.451413</t>
        </is>
      </c>
      <c r="AB37" t="inlineStr">
        <is>
          <t>0.155238</t>
        </is>
      </c>
      <c r="AC37" t="inlineStr">
        <is>
          <t>0.211555</t>
        </is>
      </c>
      <c r="AD37" t="inlineStr">
        <is>
          <t>0.0749392</t>
        </is>
      </c>
      <c r="AE37" t="inlineStr">
        <is>
          <t>0.145347</t>
        </is>
      </c>
    </row>
    <row r="38">
      <c r="A38" t="n">
        <v>10</v>
      </c>
      <c r="B38" t="n">
        <v>52.1</v>
      </c>
      <c r="C38" t="n">
        <v>6.2</v>
      </c>
      <c r="D38" t="n">
        <v>41.2</v>
      </c>
      <c r="E38" t="n">
        <v>0.5</v>
      </c>
      <c r="F38" t="n">
        <v>23.05374280230326</v>
      </c>
      <c r="G38" t="n">
        <v>22.21105552743319</v>
      </c>
      <c r="H38" t="n">
        <v>0.17</v>
      </c>
      <c r="I38" t="n">
        <v>43</v>
      </c>
      <c r="J38" t="n">
        <v>57</v>
      </c>
      <c r="K38" t="inlineStr">
        <is>
          <t>909.966</t>
        </is>
      </c>
      <c r="L38" t="inlineStr">
        <is>
          <t>37.8683</t>
        </is>
      </c>
      <c r="M38" t="inlineStr">
        <is>
          <t>29.3158</t>
        </is>
      </c>
      <c r="N38" t="inlineStr">
        <is>
          <t>10.049</t>
        </is>
      </c>
      <c r="O38" t="inlineStr">
        <is>
          <t>13.6993</t>
        </is>
      </c>
      <c r="P38" t="inlineStr">
        <is>
          <t>4.86315</t>
        </is>
      </c>
      <c r="Q38" t="inlineStr">
        <is>
          <t>9.06193</t>
        </is>
      </c>
      <c r="R38" t="n">
        <v>0.05</v>
      </c>
      <c r="S38" t="inlineStr">
        <is>
          <t>21.3776</t>
        </is>
      </c>
      <c r="T38" t="inlineStr">
        <is>
          <t>11.5413</t>
        </is>
      </c>
      <c r="U38" t="inlineStr">
        <is>
          <t>13.2109</t>
        </is>
      </c>
      <c r="V38" t="inlineStr">
        <is>
          <t>0.850354</t>
        </is>
      </c>
      <c r="W38" t="inlineStr">
        <is>
          <t>0.843488</t>
        </is>
      </c>
      <c r="X38" t="inlineStr">
        <is>
          <t>1.63649</t>
        </is>
      </c>
      <c r="Y38" t="b">
        <v>1</v>
      </c>
      <c r="Z38" t="inlineStr">
        <is>
          <t>0.583843</t>
        </is>
      </c>
      <c r="AA38" t="inlineStr">
        <is>
          <t>0.451984</t>
        </is>
      </c>
      <c r="AB38" t="inlineStr">
        <is>
          <t>0.154933</t>
        </is>
      </c>
      <c r="AC38" t="inlineStr">
        <is>
          <t>0.211212</t>
        </is>
      </c>
      <c r="AD38" t="inlineStr">
        <is>
          <t>0.0749787</t>
        </is>
      </c>
      <c r="AE38" t="inlineStr">
        <is>
          <t>0.139714</t>
        </is>
      </c>
    </row>
    <row r="39">
      <c r="A39" t="n">
        <v>10</v>
      </c>
      <c r="B39" t="n">
        <v>52.1</v>
      </c>
      <c r="C39" t="n">
        <v>6.2</v>
      </c>
      <c r="D39" t="n">
        <v>41.2</v>
      </c>
      <c r="E39" t="n">
        <v>0.5</v>
      </c>
      <c r="F39" t="n">
        <v>23.05374280230326</v>
      </c>
      <c r="G39" t="n">
        <v>22.21105552743319</v>
      </c>
      <c r="H39" t="n">
        <v>0.17</v>
      </c>
      <c r="I39" t="n">
        <v>42</v>
      </c>
      <c r="J39" t="n">
        <v>58</v>
      </c>
      <c r="K39" t="inlineStr">
        <is>
          <t>910.339</t>
        </is>
      </c>
      <c r="L39" t="inlineStr">
        <is>
          <t>38.0295</t>
        </is>
      </c>
      <c r="M39" t="inlineStr">
        <is>
          <t>29.445</t>
        </is>
      </c>
      <c r="N39" t="inlineStr">
        <is>
          <t>10.0619</t>
        </is>
      </c>
      <c r="O39" t="inlineStr">
        <is>
          <t>13.7212</t>
        </is>
      </c>
      <c r="P39" t="inlineStr">
        <is>
          <t>4.88109</t>
        </is>
      </c>
      <c r="Q39" t="inlineStr">
        <is>
          <t>8.73692</t>
        </is>
      </c>
      <c r="R39" t="n">
        <v>0.05</v>
      </c>
      <c r="S39" t="inlineStr">
        <is>
          <t>21.346</t>
        </is>
      </c>
      <c r="T39" t="inlineStr">
        <is>
          <t>11.5802</t>
        </is>
      </c>
      <c r="U39" t="inlineStr">
        <is>
          <t>13.275</t>
        </is>
      </c>
      <c r="V39" t="inlineStr">
        <is>
          <t>0.850513</t>
        </is>
      </c>
      <c r="W39" t="inlineStr">
        <is>
          <t>0.843262</t>
        </is>
      </c>
      <c r="X39" t="inlineStr">
        <is>
          <t>1.63131</t>
        </is>
      </c>
      <c r="Y39" t="b">
        <v>1</v>
      </c>
      <c r="Z39" t="inlineStr">
        <is>
          <t>0.584469</t>
        </is>
      </c>
      <c r="AA39" t="inlineStr">
        <is>
          <t>0.452536</t>
        </is>
      </c>
      <c r="AB39" t="inlineStr">
        <is>
          <t>0.154639</t>
        </is>
      </c>
      <c r="AC39" t="inlineStr">
        <is>
          <t>0.21088</t>
        </is>
      </c>
      <c r="AD39" t="inlineStr">
        <is>
          <t>0.0750168</t>
        </is>
      </c>
      <c r="AE39" t="inlineStr">
        <is>
          <t>0.134276</t>
        </is>
      </c>
    </row>
    <row r="40">
      <c r="A40" t="n">
        <v>10</v>
      </c>
      <c r="B40" t="n">
        <v>52.1</v>
      </c>
      <c r="C40" t="n">
        <v>6.2</v>
      </c>
      <c r="D40" t="n">
        <v>41.2</v>
      </c>
      <c r="E40" t="n">
        <v>0.5</v>
      </c>
      <c r="F40" t="n">
        <v>23.05374280230326</v>
      </c>
      <c r="G40" t="n">
        <v>22.21105552743319</v>
      </c>
      <c r="H40" t="n">
        <v>0.17</v>
      </c>
      <c r="I40" t="n">
        <v>41</v>
      </c>
      <c r="J40" t="n">
        <v>59</v>
      </c>
      <c r="K40" t="inlineStr">
        <is>
          <t>910.7</t>
        </is>
      </c>
      <c r="L40" t="inlineStr">
        <is>
          <t>38.1861</t>
        </is>
      </c>
      <c r="M40" t="inlineStr">
        <is>
          <t>29.5706</t>
        </is>
      </c>
      <c r="N40" t="inlineStr">
        <is>
          <t>10.0743</t>
        </is>
      </c>
      <c r="O40" t="inlineStr">
        <is>
          <t>13.7426</t>
        </is>
      </c>
      <c r="P40" t="inlineStr">
        <is>
          <t>4.89853</t>
        </is>
      </c>
      <c r="Q40" t="inlineStr">
        <is>
          <t>8.42095</t>
        </is>
      </c>
      <c r="R40" t="n">
        <v>0.05</v>
      </c>
      <c r="S40" t="inlineStr">
        <is>
          <t>21.3153</t>
        </is>
      </c>
      <c r="T40" t="inlineStr">
        <is>
          <t>11.6179</t>
        </is>
      </c>
      <c r="U40" t="inlineStr">
        <is>
          <t>13.3375</t>
        </is>
      </c>
      <c r="V40" t="inlineStr">
        <is>
          <t>0.850667</t>
        </is>
      </c>
      <c r="W40" t="inlineStr">
        <is>
          <t>0.843021</t>
        </is>
      </c>
      <c r="X40" t="inlineStr">
        <is>
          <t>1.62629</t>
        </is>
      </c>
      <c r="Y40" t="b">
        <v>1</v>
      </c>
      <c r="Z40" t="inlineStr">
        <is>
          <t>0.585075</t>
        </is>
      </c>
      <c r="AA40" t="inlineStr">
        <is>
          <t>0.45307</t>
        </is>
      </c>
      <c r="AB40" t="inlineStr">
        <is>
          <t>0.154355</t>
        </is>
      </c>
      <c r="AC40" t="inlineStr">
        <is>
          <t>0.210559</t>
        </is>
      </c>
      <c r="AD40" t="inlineStr">
        <is>
          <t>0.0750535</t>
        </is>
      </c>
      <c r="AE40" t="inlineStr">
        <is>
          <t>0.129023</t>
        </is>
      </c>
    </row>
    <row r="41">
      <c r="A41" t="n">
        <v>10</v>
      </c>
      <c r="B41" t="n">
        <v>52.1</v>
      </c>
      <c r="C41" t="n">
        <v>6.2</v>
      </c>
      <c r="D41" t="n">
        <v>41.2</v>
      </c>
      <c r="E41" t="n">
        <v>0.5</v>
      </c>
      <c r="F41" t="n">
        <v>23.05374280230326</v>
      </c>
      <c r="G41" t="n">
        <v>22.21105552743319</v>
      </c>
      <c r="H41" t="n">
        <v>0.17</v>
      </c>
      <c r="I41" t="n">
        <v>40</v>
      </c>
      <c r="J41" t="n">
        <v>60</v>
      </c>
      <c r="K41" t="inlineStr">
        <is>
          <t>911.051</t>
        </is>
      </c>
      <c r="L41" t="inlineStr">
        <is>
          <t>38.3386</t>
        </is>
      </c>
      <c r="M41" t="inlineStr">
        <is>
          <t>29.6927</t>
        </is>
      </c>
      <c r="N41" t="inlineStr">
        <is>
          <t>10.0864</t>
        </is>
      </c>
      <c r="O41" t="inlineStr">
        <is>
          <t>13.7633</t>
        </is>
      </c>
      <c r="P41" t="inlineStr">
        <is>
          <t>4.91549</t>
        </is>
      </c>
      <c r="Q41" t="inlineStr">
        <is>
          <t>8.11366</t>
        </is>
      </c>
      <c r="R41" t="n">
        <v>0.05</v>
      </c>
      <c r="S41" t="inlineStr">
        <is>
          <t>21.2854</t>
        </is>
      </c>
      <c r="T41" t="inlineStr">
        <is>
          <t>11.6547</t>
        </is>
      </c>
      <c r="U41" t="inlineStr">
        <is>
          <t>13.3984</t>
        </is>
      </c>
      <c r="V41" t="inlineStr">
        <is>
          <t>0.850816</t>
        </is>
      </c>
      <c r="W41" t="inlineStr">
        <is>
          <t>0.842765</t>
        </is>
      </c>
      <c r="X41" t="inlineStr">
        <is>
          <t>1.62145</t>
        </is>
      </c>
      <c r="Y41" t="b">
        <v>1</v>
      </c>
      <c r="Z41" t="inlineStr">
        <is>
          <t>0.58566</t>
        </is>
      </c>
      <c r="AA41" t="inlineStr">
        <is>
          <t>0.453586</t>
        </is>
      </c>
      <c r="AB41" t="inlineStr">
        <is>
          <t>0.15408</t>
        </is>
      </c>
      <c r="AC41" t="inlineStr">
        <is>
          <t>0.210248</t>
        </is>
      </c>
      <c r="AD41" t="inlineStr">
        <is>
          <t>0.0750891</t>
        </is>
      </c>
      <c r="AE41" t="inlineStr">
        <is>
          <t>0.123944</t>
        </is>
      </c>
    </row>
    <row r="42">
      <c r="A42" t="n">
        <v>10</v>
      </c>
      <c r="B42" t="n">
        <v>52.1</v>
      </c>
      <c r="C42" t="n">
        <v>6.2</v>
      </c>
      <c r="D42" t="n">
        <v>41.2</v>
      </c>
      <c r="E42" t="n">
        <v>0.5</v>
      </c>
      <c r="F42" t="n">
        <v>23.05374280230326</v>
      </c>
      <c r="G42" t="n">
        <v>22.21105552743319</v>
      </c>
      <c r="H42" t="n">
        <v>0.17</v>
      </c>
      <c r="I42" t="n">
        <v>39</v>
      </c>
      <c r="J42" t="n">
        <v>61</v>
      </c>
      <c r="K42" t="inlineStr">
        <is>
          <t>911.39</t>
        </is>
      </c>
      <c r="L42" t="inlineStr">
        <is>
          <t>38.4868</t>
        </is>
      </c>
      <c r="M42" t="inlineStr">
        <is>
          <t>29.8116</t>
        </is>
      </c>
      <c r="N42" t="inlineStr">
        <is>
          <t>10.0982</t>
        </is>
      </c>
      <c r="O42" t="inlineStr">
        <is>
          <t>13.7834</t>
        </is>
      </c>
      <c r="P42" t="inlineStr">
        <is>
          <t>4.93199</t>
        </is>
      </c>
      <c r="Q42" t="inlineStr">
        <is>
          <t>7.81469</t>
        </is>
      </c>
      <c r="R42" t="n">
        <v>0.05</v>
      </c>
      <c r="S42" t="inlineStr">
        <is>
          <t>21.2564</t>
        </is>
      </c>
      <c r="T42" t="inlineStr">
        <is>
          <t>11.6904</t>
        </is>
      </c>
      <c r="U42" t="inlineStr">
        <is>
          <t>13.4579</t>
        </is>
      </c>
      <c r="V42" t="inlineStr">
        <is>
          <t>0.85096</t>
        </is>
      </c>
      <c r="W42" t="inlineStr">
        <is>
          <t>0.842493</t>
        </is>
      </c>
      <c r="X42" t="inlineStr">
        <is>
          <t>1.61677</t>
        </is>
      </c>
      <c r="Y42" t="b">
        <v>1</v>
      </c>
      <c r="Z42" t="inlineStr">
        <is>
          <t>0.586227</t>
        </is>
      </c>
      <c r="AA42" t="inlineStr">
        <is>
          <t>0.454086</t>
        </is>
      </c>
      <c r="AB42" t="inlineStr">
        <is>
          <t>0.153814</t>
        </is>
      </c>
      <c r="AC42" t="inlineStr">
        <is>
          <t>0.209947</t>
        </is>
      </c>
      <c r="AD42" t="inlineStr">
        <is>
          <t>0.0751235</t>
        </is>
      </c>
      <c r="AE42" t="inlineStr">
        <is>
          <t>0.119032</t>
        </is>
      </c>
    </row>
    <row r="43">
      <c r="A43" t="n">
        <v>10</v>
      </c>
      <c r="B43" t="n">
        <v>52.1</v>
      </c>
      <c r="C43" t="n">
        <v>6.2</v>
      </c>
      <c r="D43" t="n">
        <v>41.2</v>
      </c>
      <c r="E43" t="n">
        <v>0.5</v>
      </c>
      <c r="F43" t="n">
        <v>23.05374280230326</v>
      </c>
      <c r="G43" t="n">
        <v>22.21105552743319</v>
      </c>
      <c r="H43" t="n">
        <v>0.17</v>
      </c>
      <c r="I43" t="n">
        <v>38</v>
      </c>
      <c r="J43" t="n">
        <v>62</v>
      </c>
      <c r="K43" t="inlineStr">
        <is>
          <t>911.719</t>
        </is>
      </c>
      <c r="L43" t="inlineStr">
        <is>
          <t>38.6312</t>
        </is>
      </c>
      <c r="M43" t="inlineStr">
        <is>
          <t>29.9273</t>
        </is>
      </c>
      <c r="N43" t="inlineStr">
        <is>
          <t>10.1096</t>
        </is>
      </c>
      <c r="O43" t="inlineStr">
        <is>
          <t>13.803</t>
        </is>
      </c>
      <c r="P43" t="inlineStr">
        <is>
          <t>4.94805</t>
        </is>
      </c>
      <c r="Q43" t="inlineStr">
        <is>
          <t>7.52371</t>
        </is>
      </c>
      <c r="R43" t="n">
        <v>0.05</v>
      </c>
      <c r="S43" t="inlineStr">
        <is>
          <t>21.2281</t>
        </is>
      </c>
      <c r="T43" t="inlineStr">
        <is>
          <t>11.7252</t>
        </is>
      </c>
      <c r="U43" t="inlineStr">
        <is>
          <t>13.5159</t>
        </is>
      </c>
      <c r="V43" t="inlineStr">
        <is>
          <t>0.851099</t>
        </is>
      </c>
      <c r="W43" t="inlineStr">
        <is>
          <t>0.842207</t>
        </is>
      </c>
      <c r="X43" t="inlineStr">
        <is>
          <t>1.61223</t>
        </is>
      </c>
      <c r="Y43" t="b">
        <v>1</v>
      </c>
      <c r="Z43" t="inlineStr">
        <is>
          <t>0.586776</t>
        </is>
      </c>
      <c r="AA43" t="inlineStr">
        <is>
          <t>0.45457</t>
        </is>
      </c>
      <c r="AB43" t="inlineStr">
        <is>
          <t>0.153556</t>
        </is>
      </c>
      <c r="AC43" t="inlineStr">
        <is>
          <t>0.209656</t>
        </is>
      </c>
      <c r="AD43" t="inlineStr">
        <is>
          <t>0.0751568</t>
        </is>
      </c>
      <c r="AE43" t="inlineStr">
        <is>
          <t>0.114279</t>
        </is>
      </c>
    </row>
    <row r="44">
      <c r="A44" t="n">
        <v>10</v>
      </c>
      <c r="B44" t="n">
        <v>52.1</v>
      </c>
      <c r="C44" t="n">
        <v>6.2</v>
      </c>
      <c r="D44" t="n">
        <v>41.2</v>
      </c>
      <c r="E44" t="n">
        <v>0.5</v>
      </c>
      <c r="F44" t="n">
        <v>23.05374280230326</v>
      </c>
      <c r="G44" t="n">
        <v>22.21105552743319</v>
      </c>
      <c r="H44" t="n">
        <v>0.17</v>
      </c>
      <c r="I44" t="n">
        <v>37</v>
      </c>
      <c r="J44" t="n">
        <v>63</v>
      </c>
      <c r="K44" t="inlineStr">
        <is>
          <t>912.039</t>
        </is>
      </c>
      <c r="L44" t="inlineStr">
        <is>
          <t>38.7717</t>
        </is>
      </c>
      <c r="M44" t="inlineStr">
        <is>
          <t>30.0399</t>
        </is>
      </c>
      <c r="N44" t="inlineStr">
        <is>
          <t>10.1207</t>
        </is>
      </c>
      <c r="O44" t="inlineStr">
        <is>
          <t>13.8221</t>
        </is>
      </c>
      <c r="P44" t="inlineStr">
        <is>
          <t>4.96368</t>
        </is>
      </c>
      <c r="Q44" t="inlineStr">
        <is>
          <t>7.24041</t>
        </is>
      </c>
      <c r="R44" t="n">
        <v>0.05</v>
      </c>
      <c r="S44" t="inlineStr">
        <is>
          <t>21.2005</t>
        </is>
      </c>
      <c r="T44" t="inlineStr">
        <is>
          <t>11.7591</t>
        </is>
      </c>
      <c r="U44" t="inlineStr">
        <is>
          <t>13.5726</t>
        </is>
      </c>
      <c r="V44" t="inlineStr">
        <is>
          <t>0.851235</t>
        </is>
      </c>
      <c r="W44" t="inlineStr">
        <is>
          <t>0.841907</t>
        </is>
      </c>
      <c r="X44" t="inlineStr">
        <is>
          <t>1.60785</t>
        </is>
      </c>
      <c r="Y44" t="b">
        <v>1</v>
      </c>
      <c r="Z44" t="inlineStr">
        <is>
          <t>0.587307</t>
        </is>
      </c>
      <c r="AA44" t="inlineStr">
        <is>
          <t>0.45504</t>
        </is>
      </c>
      <c r="AB44" t="inlineStr">
        <is>
          <t>0.153307</t>
        </is>
      </c>
      <c r="AC44" t="inlineStr">
        <is>
          <t>0.209374</t>
        </is>
      </c>
      <c r="AD44" t="inlineStr">
        <is>
          <t>0.075189</t>
        </is>
      </c>
      <c r="AE44" t="inlineStr">
        <is>
          <t>0.109676</t>
        </is>
      </c>
    </row>
    <row r="45">
      <c r="A45" t="n">
        <v>10</v>
      </c>
      <c r="B45" t="n">
        <v>52.1</v>
      </c>
      <c r="C45" t="n">
        <v>6.2</v>
      </c>
      <c r="D45" t="n">
        <v>41.2</v>
      </c>
      <c r="E45" t="n">
        <v>0.5</v>
      </c>
      <c r="F45" t="n">
        <v>23.05374280230326</v>
      </c>
      <c r="G45" t="n">
        <v>22.21105552743319</v>
      </c>
      <c r="H45" t="n">
        <v>0.17</v>
      </c>
      <c r="I45" t="n">
        <v>36</v>
      </c>
      <c r="J45" t="n">
        <v>64</v>
      </c>
      <c r="K45" t="inlineStr">
        <is>
          <t>912.349</t>
        </is>
      </c>
      <c r="L45" t="inlineStr">
        <is>
          <t>38.9086</t>
        </is>
      </c>
      <c r="M45" t="inlineStr">
        <is>
          <t>30.1497</t>
        </is>
      </c>
      <c r="N45" t="inlineStr">
        <is>
          <t>10.1315</t>
        </is>
      </c>
      <c r="O45" t="inlineStr">
        <is>
          <t>13.8406</t>
        </is>
      </c>
      <c r="P45" t="inlineStr">
        <is>
          <t>4.9789</t>
        </is>
      </c>
      <c r="Q45" t="inlineStr">
        <is>
          <t>6.96448</t>
        </is>
      </c>
      <c r="R45" t="n">
        <v>0.05</v>
      </c>
      <c r="S45" t="inlineStr">
        <is>
          <t>21.1737</t>
        </is>
      </c>
      <c r="T45" t="inlineStr">
        <is>
          <t>11.7921</t>
        </is>
      </c>
      <c r="U45" t="inlineStr">
        <is>
          <t>13.6279</t>
        </is>
      </c>
      <c r="V45" t="inlineStr">
        <is>
          <t>0.851366</t>
        </is>
      </c>
      <c r="W45" t="inlineStr">
        <is>
          <t>0.841592</t>
        </is>
      </c>
      <c r="X45" t="inlineStr">
        <is>
          <t>1.60359</t>
        </is>
      </c>
      <c r="Y45" t="b">
        <v>1</v>
      </c>
      <c r="Z45" t="inlineStr">
        <is>
          <t>0.587823</t>
        </is>
      </c>
      <c r="AA45" t="inlineStr">
        <is>
          <t>0.455495</t>
        </is>
      </c>
      <c r="AB45" t="inlineStr">
        <is>
          <t>0.153065</t>
        </is>
      </c>
      <c r="AC45" t="inlineStr">
        <is>
          <t>0.209101</t>
        </is>
      </c>
      <c r="AD45" t="inlineStr">
        <is>
          <t>0.0752202</t>
        </is>
      </c>
      <c r="AE45" t="inlineStr">
        <is>
          <t>0.105218</t>
        </is>
      </c>
    </row>
    <row r="46">
      <c r="A46" t="n">
        <v>10</v>
      </c>
      <c r="B46" t="n">
        <v>52.1</v>
      </c>
      <c r="C46" t="n">
        <v>6.2</v>
      </c>
      <c r="D46" t="n">
        <v>41.2</v>
      </c>
      <c r="E46" t="n">
        <v>0.5</v>
      </c>
      <c r="F46" t="n">
        <v>23.05374280230326</v>
      </c>
      <c r="G46" t="n">
        <v>22.21105552743319</v>
      </c>
      <c r="H46" t="n">
        <v>0.17</v>
      </c>
      <c r="I46" t="n">
        <v>35</v>
      </c>
      <c r="J46" t="n">
        <v>65</v>
      </c>
      <c r="K46" t="inlineStr">
        <is>
          <t>912.651</t>
        </is>
      </c>
      <c r="L46" t="inlineStr">
        <is>
          <t>39.042</t>
        </is>
      </c>
      <c r="M46" t="inlineStr">
        <is>
          <t>30.2566</t>
        </is>
      </c>
      <c r="N46" t="inlineStr">
        <is>
          <t>10.142</t>
        </is>
      </c>
      <c r="O46" t="inlineStr">
        <is>
          <t>13.8587</t>
        </is>
      </c>
      <c r="P46" t="inlineStr">
        <is>
          <t>4.99374</t>
        </is>
      </c>
      <c r="Q46" t="inlineStr">
        <is>
          <t>6.69563</t>
        </is>
      </c>
      <c r="R46" t="n">
        <v>0.05</v>
      </c>
      <c r="S46" t="inlineStr">
        <is>
          <t>21.1475</t>
        </is>
      </c>
      <c r="T46" t="inlineStr">
        <is>
          <t>11.8242</t>
        </is>
      </c>
      <c r="U46" t="inlineStr">
        <is>
          <t>13.682</t>
        </is>
      </c>
      <c r="V46" t="inlineStr">
        <is>
          <t>0.851493</t>
        </is>
      </c>
      <c r="W46" t="inlineStr">
        <is>
          <t>0.841264</t>
        </is>
      </c>
      <c r="X46" t="inlineStr">
        <is>
          <t>1.59947</t>
        </is>
      </c>
      <c r="Y46" t="b">
        <v>1</v>
      </c>
      <c r="Z46" t="inlineStr">
        <is>
          <t>0.588323</t>
        </is>
      </c>
      <c r="AA46" t="inlineStr">
        <is>
          <t>0.455936</t>
        </is>
      </c>
      <c r="AB46" t="inlineStr">
        <is>
          <t>0.15283</t>
        </is>
      </c>
      <c r="AC46" t="inlineStr">
        <is>
          <t>0.208836</t>
        </is>
      </c>
      <c r="AD46" t="inlineStr">
        <is>
          <t>0.0752504</t>
        </is>
      </c>
      <c r="AE46" t="inlineStr">
        <is>
          <t>0.100896</t>
        </is>
      </c>
    </row>
    <row r="47">
      <c r="A47" t="n">
        <v>10</v>
      </c>
      <c r="B47" t="n">
        <v>52.1</v>
      </c>
      <c r="C47" t="n">
        <v>6.2</v>
      </c>
      <c r="D47" t="n">
        <v>41.2</v>
      </c>
      <c r="E47" t="n">
        <v>0.5</v>
      </c>
      <c r="F47" t="n">
        <v>23.05374280230326</v>
      </c>
      <c r="G47" t="n">
        <v>22.21105552743319</v>
      </c>
      <c r="H47" t="n">
        <v>0.17</v>
      </c>
      <c r="I47" t="n">
        <v>34</v>
      </c>
      <c r="J47" t="n">
        <v>66</v>
      </c>
      <c r="K47" t="inlineStr">
        <is>
          <t>912.944</t>
        </is>
      </c>
      <c r="L47" t="inlineStr">
        <is>
          <t>39.1721</t>
        </is>
      </c>
      <c r="M47" t="inlineStr">
        <is>
          <t>30.3609</t>
        </is>
      </c>
      <c r="N47" t="inlineStr">
        <is>
          <t>10.1522</t>
        </is>
      </c>
      <c r="O47" t="inlineStr">
        <is>
          <t>13.8763</t>
        </is>
      </c>
      <c r="P47" t="inlineStr">
        <is>
          <t>5.00819</t>
        </is>
      </c>
      <c r="Q47" t="inlineStr">
        <is>
          <t>6.43361</t>
        </is>
      </c>
      <c r="R47" t="n">
        <v>0.05</v>
      </c>
      <c r="S47" t="inlineStr">
        <is>
          <t>21.122</t>
        </is>
      </c>
      <c r="T47" t="inlineStr">
        <is>
          <t>11.8556</t>
        </is>
      </c>
      <c r="U47" t="inlineStr">
        <is>
          <t>13.7348</t>
        </is>
      </c>
      <c r="V47" t="inlineStr">
        <is>
          <t>0.851617</t>
        </is>
      </c>
      <c r="W47" t="inlineStr">
        <is>
          <t>0.840921</t>
        </is>
      </c>
      <c r="X47" t="inlineStr">
        <is>
          <t>1.59548</t>
        </is>
      </c>
      <c r="Y47" t="b">
        <v>1</v>
      </c>
      <c r="Z47" t="inlineStr">
        <is>
          <t>0.588808</t>
        </is>
      </c>
      <c r="AA47" t="inlineStr">
        <is>
          <t>0.456365</t>
        </is>
      </c>
      <c r="AB47" t="inlineStr">
        <is>
          <t>0.152602</t>
        </is>
      </c>
      <c r="AC47" t="inlineStr">
        <is>
          <t>0.208579</t>
        </is>
      </c>
      <c r="AD47" t="inlineStr">
        <is>
          <t>0.0752798</t>
        </is>
      </c>
      <c r="AE47" t="inlineStr">
        <is>
          <t>0.0967058</t>
        </is>
      </c>
    </row>
    <row r="48">
      <c r="A48" t="n">
        <v>10</v>
      </c>
      <c r="B48" t="n">
        <v>52.1</v>
      </c>
      <c r="C48" t="n">
        <v>6.2</v>
      </c>
      <c r="D48" t="n">
        <v>41.2</v>
      </c>
      <c r="E48" t="n">
        <v>0.5</v>
      </c>
      <c r="F48" t="n">
        <v>23.05374280230326</v>
      </c>
      <c r="G48" t="n">
        <v>22.21105552743319</v>
      </c>
      <c r="H48" t="n">
        <v>0.17</v>
      </c>
      <c r="I48" t="n">
        <v>33</v>
      </c>
      <c r="J48" t="n">
        <v>67</v>
      </c>
      <c r="K48" t="inlineStr">
        <is>
          <t>913.228</t>
        </is>
      </c>
      <c r="L48" t="inlineStr">
        <is>
          <t>39.2988</t>
        </is>
      </c>
      <c r="M48" t="inlineStr">
        <is>
          <t>30.4626</t>
        </is>
      </c>
      <c r="N48" t="inlineStr">
        <is>
          <t>10.1622</t>
        </is>
      </c>
      <c r="O48" t="inlineStr">
        <is>
          <t>13.8934</t>
        </is>
      </c>
      <c r="P48" t="inlineStr">
        <is>
          <t>5.02228</t>
        </is>
      </c>
      <c r="Q48" t="inlineStr">
        <is>
          <t>6.17816</t>
        </is>
      </c>
      <c r="R48" t="n">
        <v>0.05</v>
      </c>
      <c r="S48" t="inlineStr">
        <is>
          <t>21.0971</t>
        </is>
      </c>
      <c r="T48" t="inlineStr">
        <is>
          <t>11.8861</t>
        </is>
      </c>
      <c r="U48" t="inlineStr">
        <is>
          <t>13.7864</t>
        </is>
      </c>
      <c r="V48" t="inlineStr">
        <is>
          <t>0.851737</t>
        </is>
      </c>
      <c r="W48" t="inlineStr">
        <is>
          <t>0.840565</t>
        </is>
      </c>
      <c r="X48" t="inlineStr">
        <is>
          <t>1.5916</t>
        </is>
      </c>
      <c r="Y48" t="b">
        <v>1</v>
      </c>
      <c r="Z48" t="inlineStr">
        <is>
          <t>0.589279</t>
        </is>
      </c>
      <c r="AA48" t="inlineStr">
        <is>
          <t>0.456781</t>
        </is>
      </c>
      <c r="AB48" t="inlineStr">
        <is>
          <t>0.152381</t>
        </is>
      </c>
      <c r="AC48" t="inlineStr">
        <is>
          <t>0.208329</t>
        </is>
      </c>
      <c r="AD48" t="inlineStr">
        <is>
          <t>0.0753082</t>
        </is>
      </c>
      <c r="AE48" t="inlineStr">
        <is>
          <t>0.0926403</t>
        </is>
      </c>
    </row>
    <row r="49">
      <c r="A49" t="n">
        <v>10</v>
      </c>
      <c r="B49" t="n">
        <v>52.1</v>
      </c>
      <c r="C49" t="n">
        <v>6.2</v>
      </c>
      <c r="D49" t="n">
        <v>41.2</v>
      </c>
      <c r="E49" t="n">
        <v>0.5</v>
      </c>
      <c r="F49" t="n">
        <v>23.05374280230326</v>
      </c>
      <c r="G49" t="n">
        <v>22.21105552743319</v>
      </c>
      <c r="H49" t="n">
        <v>0.17</v>
      </c>
      <c r="I49" t="n">
        <v>32</v>
      </c>
      <c r="J49" t="n">
        <v>68</v>
      </c>
      <c r="K49" t="inlineStr">
        <is>
          <t>913.505</t>
        </is>
      </c>
      <c r="L49" t="inlineStr">
        <is>
          <t>39.4225</t>
        </is>
      </c>
      <c r="M49" t="inlineStr">
        <is>
          <t>30.5617</t>
        </is>
      </c>
      <c r="N49" t="inlineStr">
        <is>
          <t>10.1719</t>
        </is>
      </c>
      <c r="O49" t="inlineStr">
        <is>
          <t>13.9101</t>
        </is>
      </c>
      <c r="P49" t="inlineStr">
        <is>
          <t>5.03602</t>
        </is>
      </c>
      <c r="Q49" t="inlineStr">
        <is>
          <t>5.92902</t>
        </is>
      </c>
      <c r="R49" t="n">
        <v>0.05</v>
      </c>
      <c r="S49" t="inlineStr">
        <is>
          <t>21.0729</t>
        </is>
      </c>
      <c r="T49" t="inlineStr">
        <is>
          <t>11.9159</t>
        </is>
      </c>
      <c r="U49" t="inlineStr">
        <is>
          <t>13.8368</t>
        </is>
      </c>
      <c r="V49" t="inlineStr">
        <is>
          <t>0.851853</t>
        </is>
      </c>
      <c r="W49" t="inlineStr">
        <is>
          <t>0.840196</t>
        </is>
      </c>
      <c r="X49" t="inlineStr">
        <is>
          <t>1.58784</t>
        </is>
      </c>
      <c r="Y49" t="b">
        <v>1</v>
      </c>
      <c r="Z49" t="inlineStr">
        <is>
          <t>0.589736</t>
        </is>
      </c>
      <c r="AA49" t="inlineStr">
        <is>
          <t>0.457185</t>
        </is>
      </c>
      <c r="AB49" t="inlineStr">
        <is>
          <t>0.152166</t>
        </is>
      </c>
      <c r="AC49" t="inlineStr">
        <is>
          <t>0.208087</t>
        </is>
      </c>
      <c r="AD49" t="inlineStr">
        <is>
          <t>0.0753358</t>
        </is>
      </c>
      <c r="AE49" t="inlineStr">
        <is>
          <t>0.0886945</t>
        </is>
      </c>
    </row>
    <row r="50">
      <c r="A50" t="n">
        <v>10</v>
      </c>
      <c r="B50" t="n">
        <v>52.1</v>
      </c>
      <c r="C50" t="n">
        <v>6.2</v>
      </c>
      <c r="D50" t="n">
        <v>41.2</v>
      </c>
      <c r="E50" t="n">
        <v>0.5</v>
      </c>
      <c r="F50" t="n">
        <v>23.05374280230326</v>
      </c>
      <c r="G50" t="n">
        <v>22.21105552743319</v>
      </c>
      <c r="H50" t="n">
        <v>0.17</v>
      </c>
      <c r="I50" t="n">
        <v>31</v>
      </c>
      <c r="J50" t="n">
        <v>69</v>
      </c>
      <c r="K50" t="inlineStr">
        <is>
          <t>913.775</t>
        </is>
      </c>
      <c r="L50" t="inlineStr">
        <is>
          <t>39.5431</t>
        </is>
      </c>
      <c r="M50" t="inlineStr">
        <is>
          <t>30.6585</t>
        </is>
      </c>
      <c r="N50" t="inlineStr">
        <is>
          <t>10.1814</t>
        </is>
      </c>
      <c r="O50" t="inlineStr">
        <is>
          <t>13.9264</t>
        </is>
      </c>
      <c r="P50" t="inlineStr">
        <is>
          <t>5.04943</t>
        </is>
      </c>
      <c r="Q50" t="inlineStr">
        <is>
          <t>5.68597</t>
        </is>
      </c>
      <c r="R50" t="n">
        <v>0.05</v>
      </c>
      <c r="S50" t="inlineStr">
        <is>
          <t>21.0492</t>
        </is>
      </c>
      <c r="T50" t="inlineStr">
        <is>
          <t>11.9449</t>
        </is>
      </c>
      <c r="U50" t="inlineStr">
        <is>
          <t>13.8862</t>
        </is>
      </c>
      <c r="V50" t="inlineStr">
        <is>
          <t>0.851966</t>
        </is>
      </c>
      <c r="W50" t="inlineStr">
        <is>
          <t>0.839813</t>
        </is>
      </c>
      <c r="X50" t="inlineStr">
        <is>
          <t>1.58419</t>
        </is>
      </c>
      <c r="Y50" t="b">
        <v>1</v>
      </c>
      <c r="Z50" t="inlineStr">
        <is>
          <t>0.590181</t>
        </is>
      </c>
      <c r="AA50" t="inlineStr">
        <is>
          <t>0.457577</t>
        </is>
      </c>
      <c r="AB50" t="inlineStr">
        <is>
          <t>0.151957</t>
        </is>
      </c>
      <c r="AC50" t="inlineStr">
        <is>
          <t>0.207851</t>
        </is>
      </c>
      <c r="AD50" t="inlineStr">
        <is>
          <t>0.0753626</t>
        </is>
      </c>
      <c r="AE50" t="inlineStr">
        <is>
          <t>0.0848631</t>
        </is>
      </c>
    </row>
    <row r="51">
      <c r="A51" t="n">
        <v>10</v>
      </c>
      <c r="B51" t="n">
        <v>52.1</v>
      </c>
      <c r="C51" t="n">
        <v>6.2</v>
      </c>
      <c r="D51" t="n">
        <v>41.2</v>
      </c>
      <c r="E51" t="n">
        <v>0.5</v>
      </c>
      <c r="F51" t="n">
        <v>23.05374280230326</v>
      </c>
      <c r="G51" t="n">
        <v>22.21105552743319</v>
      </c>
      <c r="H51" t="n">
        <v>0.17</v>
      </c>
      <c r="I51" t="n">
        <v>30</v>
      </c>
      <c r="J51" t="n">
        <v>70</v>
      </c>
      <c r="K51" t="inlineStr">
        <is>
          <t>914.037</t>
        </is>
      </c>
      <c r="L51" t="inlineStr">
        <is>
          <t>39.6609</t>
        </is>
      </c>
      <c r="M51" t="inlineStr">
        <is>
          <t>30.7529</t>
        </is>
      </c>
      <c r="N51" t="inlineStr">
        <is>
          <t>10.1906</t>
        </is>
      </c>
      <c r="O51" t="inlineStr">
        <is>
          <t>13.9422</t>
        </is>
      </c>
      <c r="P51" t="inlineStr">
        <is>
          <t>5.06251</t>
        </is>
      </c>
      <c r="Q51" t="inlineStr">
        <is>
          <t>5.4488</t>
        </is>
      </c>
      <c r="R51" t="n">
        <v>0.05</v>
      </c>
      <c r="S51" t="inlineStr">
        <is>
          <t>21.0261</t>
        </is>
      </c>
      <c r="T51" t="inlineStr">
        <is>
          <t>11.9733</t>
        </is>
      </c>
      <c r="U51" t="inlineStr">
        <is>
          <t>13.9344</t>
        </is>
      </c>
      <c r="V51" t="inlineStr">
        <is>
          <t>0.852076</t>
        </is>
      </c>
      <c r="W51" t="inlineStr">
        <is>
          <t>0.839418</t>
        </is>
      </c>
      <c r="X51" t="inlineStr">
        <is>
          <t>1.58065</t>
        </is>
      </c>
      <c r="Y51" t="b">
        <v>1</v>
      </c>
      <c r="Z51" t="inlineStr">
        <is>
          <t>0.590613</t>
        </is>
      </c>
      <c r="AA51" t="inlineStr">
        <is>
          <t>0.457959</t>
        </is>
      </c>
      <c r="AB51" t="inlineStr">
        <is>
          <t>0.151754</t>
        </is>
      </c>
      <c r="AC51" t="inlineStr">
        <is>
          <t>0.207622</t>
        </is>
      </c>
      <c r="AD51" t="inlineStr">
        <is>
          <t>0.0753887</t>
        </is>
      </c>
      <c r="AE51" t="inlineStr">
        <is>
          <t>0.0811412</t>
        </is>
      </c>
    </row>
    <row r="52">
      <c r="A52" t="n">
        <v>10</v>
      </c>
      <c r="B52" t="n">
        <v>52.1</v>
      </c>
      <c r="C52" t="n">
        <v>6.2</v>
      </c>
      <c r="D52" t="n">
        <v>41.2</v>
      </c>
      <c r="E52" t="n">
        <v>0.5</v>
      </c>
      <c r="F52" t="n">
        <v>23.05374280230326</v>
      </c>
      <c r="G52" t="n">
        <v>22.21105552743319</v>
      </c>
      <c r="H52" t="n">
        <v>0.17</v>
      </c>
      <c r="I52" t="n">
        <v>29</v>
      </c>
      <c r="J52" t="n">
        <v>71</v>
      </c>
      <c r="K52" t="inlineStr">
        <is>
          <t>914.292</t>
        </is>
      </c>
      <c r="L52" t="inlineStr">
        <is>
          <t>39.7758</t>
        </is>
      </c>
      <c r="M52" t="inlineStr">
        <is>
          <t>30.8451</t>
        </is>
      </c>
      <c r="N52" t="inlineStr">
        <is>
          <t>10.1996</t>
        </is>
      </c>
      <c r="O52" t="inlineStr">
        <is>
          <t>13.9577</t>
        </is>
      </c>
      <c r="P52" t="inlineStr">
        <is>
          <t>5.07527</t>
        </is>
      </c>
      <c r="Q52" t="inlineStr">
        <is>
          <t>5.21728</t>
        </is>
      </c>
      <c r="R52" t="n">
        <v>0.05</v>
      </c>
      <c r="S52" t="inlineStr">
        <is>
          <t>21.0036</t>
        </is>
      </c>
      <c r="T52" t="inlineStr">
        <is>
          <t>12.001</t>
        </is>
      </c>
      <c r="U52" t="inlineStr">
        <is>
          <t>13.9816</t>
        </is>
      </c>
      <c r="V52" t="inlineStr">
        <is>
          <t>0.852183</t>
        </is>
      </c>
      <c r="W52" t="inlineStr">
        <is>
          <t>0.839009</t>
        </is>
      </c>
      <c r="X52" t="inlineStr">
        <is>
          <t>1.5772</t>
        </is>
      </c>
      <c r="Y52" t="b">
        <v>1</v>
      </c>
      <c r="Z52" t="inlineStr">
        <is>
          <t>0.591033</t>
        </is>
      </c>
      <c r="AA52" t="inlineStr">
        <is>
          <t>0.45833</t>
        </is>
      </c>
      <c r="AB52" t="inlineStr">
        <is>
          <t>0.151557</t>
        </is>
      </c>
      <c r="AC52" t="inlineStr">
        <is>
          <t>0.207399</t>
        </is>
      </c>
      <c r="AD52" t="inlineStr">
        <is>
          <t>0.075414</t>
        </is>
      </c>
      <c r="AE52" t="inlineStr">
        <is>
          <t>0.0775241</t>
        </is>
      </c>
    </row>
    <row r="53">
      <c r="A53" t="n">
        <v>10</v>
      </c>
      <c r="B53" t="n">
        <v>52.1</v>
      </c>
      <c r="C53" t="n">
        <v>6.2</v>
      </c>
      <c r="D53" t="n">
        <v>41.2</v>
      </c>
      <c r="E53" t="n">
        <v>0.5</v>
      </c>
      <c r="F53" t="n">
        <v>23.05374280230326</v>
      </c>
      <c r="G53" t="n">
        <v>22.21105552743319</v>
      </c>
      <c r="H53" t="n">
        <v>0.17</v>
      </c>
      <c r="I53" t="n">
        <v>28</v>
      </c>
      <c r="J53" t="n">
        <v>72</v>
      </c>
      <c r="K53" t="inlineStr">
        <is>
          <t>914.541</t>
        </is>
      </c>
      <c r="L53" t="inlineStr">
        <is>
          <t>39.888</t>
        </is>
      </c>
      <c r="M53" t="inlineStr">
        <is>
          <t>30.9351</t>
        </is>
      </c>
      <c r="N53" t="inlineStr">
        <is>
          <t>10.2084</t>
        </is>
      </c>
      <c r="O53" t="inlineStr">
        <is>
          <t>13.9728</t>
        </is>
      </c>
      <c r="P53" t="inlineStr">
        <is>
          <t>5.08774</t>
        </is>
      </c>
      <c r="Q53" t="inlineStr">
        <is>
          <t>4.99122</t>
        </is>
      </c>
      <c r="R53" t="n">
        <v>0.05</v>
      </c>
      <c r="S53" t="inlineStr">
        <is>
          <t>20.9816</t>
        </is>
      </c>
      <c r="T53" t="inlineStr">
        <is>
          <t>12.028</t>
        </is>
      </c>
      <c r="U53" t="inlineStr">
        <is>
          <t>14.0278</t>
        </is>
      </c>
      <c r="V53" t="inlineStr">
        <is>
          <t>0.852288</t>
        </is>
      </c>
      <c r="W53" t="inlineStr">
        <is>
          <t>0.838588</t>
        </is>
      </c>
      <c r="X53" t="inlineStr">
        <is>
          <t>1.57385</t>
        </is>
      </c>
      <c r="Y53" t="b">
        <v>1</v>
      </c>
      <c r="Z53" t="inlineStr">
        <is>
          <t>0.591441</t>
        </is>
      </c>
      <c r="AA53" t="inlineStr">
        <is>
          <t>0.458692</t>
        </is>
      </c>
      <c r="AB53" t="inlineStr">
        <is>
          <t>0.151365</t>
        </is>
      </c>
      <c r="AC53" t="inlineStr">
        <is>
          <t>0.207183</t>
        </is>
      </c>
      <c r="AD53" t="inlineStr">
        <is>
          <t>0.0754386</t>
        </is>
      </c>
      <c r="AE53" t="inlineStr">
        <is>
          <t>0.0740075</t>
        </is>
      </c>
    </row>
    <row r="54">
      <c r="A54" t="n">
        <v>10</v>
      </c>
      <c r="B54" t="n">
        <v>52.1</v>
      </c>
      <c r="C54" t="n">
        <v>6.2</v>
      </c>
      <c r="D54" t="n">
        <v>41.2</v>
      </c>
      <c r="E54" t="n">
        <v>0.5</v>
      </c>
      <c r="F54" t="n">
        <v>23.05374280230326</v>
      </c>
      <c r="G54" t="n">
        <v>22.21105552743319</v>
      </c>
      <c r="H54" t="n">
        <v>0.17</v>
      </c>
      <c r="I54" t="n">
        <v>27</v>
      </c>
      <c r="J54" t="n">
        <v>73</v>
      </c>
      <c r="K54" t="inlineStr">
        <is>
          <t>914.783</t>
        </is>
      </c>
      <c r="L54" t="inlineStr">
        <is>
          <t>39.9976</t>
        </is>
      </c>
      <c r="M54" t="inlineStr">
        <is>
          <t>31.0231</t>
        </is>
      </c>
      <c r="N54" t="inlineStr">
        <is>
          <t>10.2169</t>
        </is>
      </c>
      <c r="O54" t="inlineStr">
        <is>
          <t>13.9876</t>
        </is>
      </c>
      <c r="P54" t="inlineStr">
        <is>
          <t>5.09991</t>
        </is>
      </c>
      <c r="Q54" t="inlineStr">
        <is>
          <t>4.77043</t>
        </is>
      </c>
      <c r="R54" t="n">
        <v>0.05</v>
      </c>
      <c r="S54" t="inlineStr">
        <is>
          <t>20.9601</t>
        </is>
      </c>
      <c r="T54" t="inlineStr">
        <is>
          <t>12.0544</t>
        </is>
      </c>
      <c r="U54" t="inlineStr">
        <is>
          <t>14.073</t>
        </is>
      </c>
      <c r="V54" t="inlineStr">
        <is>
          <t>0.852389</t>
        </is>
      </c>
      <c r="W54" t="inlineStr">
        <is>
          <t>0.838154</t>
        </is>
      </c>
      <c r="X54" t="inlineStr">
        <is>
          <t>1.57059</t>
        </is>
      </c>
      <c r="Y54" t="b">
        <v>1</v>
      </c>
      <c r="Z54" t="inlineStr">
        <is>
          <t>0.591839</t>
        </is>
      </c>
      <c r="AA54" t="inlineStr">
        <is>
          <t>0.459043</t>
        </is>
      </c>
      <c r="AB54" t="inlineStr">
        <is>
          <t>0.151178</t>
        </is>
      </c>
      <c r="AC54" t="inlineStr">
        <is>
          <t>0.206972</t>
        </is>
      </c>
      <c r="AD54" t="inlineStr">
        <is>
          <t>0.0754626</t>
        </is>
      </c>
      <c r="AE54" t="inlineStr">
        <is>
          <t>0.0705873</t>
        </is>
      </c>
    </row>
    <row r="55">
      <c r="A55" t="n">
        <v>10</v>
      </c>
      <c r="B55" t="n">
        <v>52.1</v>
      </c>
      <c r="C55" t="n">
        <v>6.2</v>
      </c>
      <c r="D55" t="n">
        <v>41.2</v>
      </c>
      <c r="E55" t="n">
        <v>0.5</v>
      </c>
      <c r="F55" t="n">
        <v>23.05374280230326</v>
      </c>
      <c r="G55" t="n">
        <v>22.21105552743319</v>
      </c>
      <c r="H55" t="n">
        <v>0.17</v>
      </c>
      <c r="I55" t="n">
        <v>26</v>
      </c>
      <c r="J55" t="n">
        <v>74</v>
      </c>
      <c r="K55" t="inlineStr">
        <is>
          <t>915.019</t>
        </is>
      </c>
      <c r="L55" t="inlineStr">
        <is>
          <t>40.1047</t>
        </is>
      </c>
      <c r="M55" t="inlineStr">
        <is>
          <t>31.109</t>
        </is>
      </c>
      <c r="N55" t="inlineStr">
        <is>
          <t>10.2253</t>
        </is>
      </c>
      <c r="O55" t="inlineStr">
        <is>
          <t>14.002</t>
        </is>
      </c>
      <c r="P55" t="inlineStr">
        <is>
          <t>5.1118</t>
        </is>
      </c>
      <c r="Q55" t="inlineStr">
        <is>
          <t>4.55472</t>
        </is>
      </c>
      <c r="R55" t="n">
        <v>0.05</v>
      </c>
      <c r="S55" t="inlineStr">
        <is>
          <t>20.939</t>
        </is>
      </c>
      <c r="T55" t="inlineStr">
        <is>
          <t>12.0801</t>
        </is>
      </c>
      <c r="U55" t="inlineStr">
        <is>
          <t>14.1173</t>
        </is>
      </c>
      <c r="V55" t="inlineStr">
        <is>
          <t>0.852488</t>
        </is>
      </c>
      <c r="W55" t="inlineStr">
        <is>
          <t>0.837708</t>
        </is>
      </c>
      <c r="X55" t="inlineStr">
        <is>
          <t>1.56742</t>
        </is>
      </c>
      <c r="Y55" t="b">
        <v>1</v>
      </c>
      <c r="Z55" t="inlineStr">
        <is>
          <t>0.592226</t>
        </is>
      </c>
      <c r="AA55" t="inlineStr">
        <is>
          <t>0.459386</t>
        </is>
      </c>
      <c r="AB55" t="inlineStr">
        <is>
          <t>0.150996</t>
        </is>
      </c>
      <c r="AC55" t="inlineStr">
        <is>
          <t>0.206767</t>
        </is>
      </c>
      <c r="AD55" t="inlineStr">
        <is>
          <t>0.0754859</t>
        </is>
      </c>
      <c r="AE55" t="inlineStr">
        <is>
          <t>0.0672595</t>
        </is>
      </c>
    </row>
    <row r="56">
      <c r="A56" t="n">
        <v>10</v>
      </c>
      <c r="B56" t="n">
        <v>52.1</v>
      </c>
      <c r="C56" t="n">
        <v>6.2</v>
      </c>
      <c r="D56" t="n">
        <v>41.2</v>
      </c>
      <c r="E56" t="n">
        <v>0.5</v>
      </c>
      <c r="F56" t="n">
        <v>23.05374280230326</v>
      </c>
      <c r="G56" t="n">
        <v>22.21105552743319</v>
      </c>
      <c r="H56" t="n">
        <v>0.17</v>
      </c>
      <c r="I56" t="n">
        <v>25</v>
      </c>
      <c r="J56" t="n">
        <v>75</v>
      </c>
      <c r="K56" t="inlineStr">
        <is>
          <t>915.249</t>
        </is>
      </c>
      <c r="L56" t="inlineStr">
        <is>
          <t>40.2094</t>
        </is>
      </c>
      <c r="M56" t="inlineStr">
        <is>
          <t>31.193</t>
        </is>
      </c>
      <c r="N56" t="inlineStr">
        <is>
          <t>10.2334</t>
        </is>
      </c>
      <c r="O56" t="inlineStr">
        <is>
          <t>14.0161</t>
        </is>
      </c>
      <c r="P56" t="inlineStr">
        <is>
          <t>5.12343</t>
        </is>
      </c>
      <c r="Q56" t="inlineStr">
        <is>
          <t>4.34393</t>
        </is>
      </c>
      <c r="R56" t="n">
        <v>0.05</v>
      </c>
      <c r="S56" t="inlineStr">
        <is>
          <t>20.9185</t>
        </is>
      </c>
      <c r="T56" t="inlineStr">
        <is>
          <t>12.1053</t>
        </is>
      </c>
      <c r="U56" t="inlineStr">
        <is>
          <t>14.1606</t>
        </is>
      </c>
      <c r="V56" t="inlineStr">
        <is>
          <t>0.852584</t>
        </is>
      </c>
      <c r="W56" t="inlineStr">
        <is>
          <t>0.83725</t>
        </is>
      </c>
      <c r="X56" t="inlineStr">
        <is>
          <t>1.56433</t>
        </is>
      </c>
      <c r="Y56" t="b">
        <v>1</v>
      </c>
      <c r="Z56" t="inlineStr">
        <is>
          <t>0.592602</t>
        </is>
      </c>
      <c r="AA56" t="inlineStr">
        <is>
          <t>0.459719</t>
        </is>
      </c>
      <c r="AB56" t="inlineStr">
        <is>
          <t>0.150819</t>
        </is>
      </c>
      <c r="AC56" t="inlineStr">
        <is>
          <t>0.206567</t>
        </is>
      </c>
      <c r="AD56" t="inlineStr">
        <is>
          <t>0.0755085</t>
        </is>
      </c>
      <c r="AE56" t="inlineStr">
        <is>
          <t>0.0640205</t>
        </is>
      </c>
    </row>
    <row r="57">
      <c r="A57" t="n">
        <v>10</v>
      </c>
      <c r="B57" t="n">
        <v>52.1</v>
      </c>
      <c r="C57" t="n">
        <v>6.2</v>
      </c>
      <c r="D57" t="n">
        <v>41.2</v>
      </c>
      <c r="E57" t="n">
        <v>0.5</v>
      </c>
      <c r="F57" t="n">
        <v>23.05374280230326</v>
      </c>
      <c r="G57" t="n">
        <v>22.21105552743319</v>
      </c>
      <c r="H57" t="n">
        <v>0.17</v>
      </c>
      <c r="I57" t="n">
        <v>24</v>
      </c>
      <c r="J57" t="n">
        <v>76</v>
      </c>
      <c r="K57" t="inlineStr">
        <is>
          <t>915.474</t>
        </is>
      </c>
      <c r="L57" t="inlineStr">
        <is>
          <t>40.3117</t>
        </is>
      </c>
      <c r="M57" t="inlineStr">
        <is>
          <t>31.2751</t>
        </is>
      </c>
      <c r="N57" t="inlineStr">
        <is>
          <t>10.2414</t>
        </is>
      </c>
      <c r="O57" t="inlineStr">
        <is>
          <t>14.0298</t>
        </is>
      </c>
      <c r="P57" t="inlineStr">
        <is>
          <t>5.13479</t>
        </is>
      </c>
      <c r="Q57" t="inlineStr">
        <is>
          <t>4.13789</t>
        </is>
      </c>
      <c r="R57" t="n">
        <v>0.05</v>
      </c>
      <c r="S57" t="inlineStr">
        <is>
          <t>20.8984</t>
        </is>
      </c>
      <c r="T57" t="inlineStr">
        <is>
          <t>12.13</t>
        </is>
      </c>
      <c r="U57" t="inlineStr">
        <is>
          <t>14.203</t>
        </is>
      </c>
      <c r="V57" t="inlineStr">
        <is>
          <t>0.852678</t>
        </is>
      </c>
      <c r="W57" t="inlineStr">
        <is>
          <t>0.836779</t>
        </is>
      </c>
      <c r="X57" t="inlineStr">
        <is>
          <t>1.56133</t>
        </is>
      </c>
      <c r="Y57" t="b">
        <v>1</v>
      </c>
      <c r="Z57" t="inlineStr">
        <is>
          <t>0.592969</t>
        </is>
      </c>
      <c r="AA57" t="inlineStr">
        <is>
          <t>0.460044</t>
        </is>
      </c>
      <c r="AB57" t="inlineStr">
        <is>
          <t>0.150647</t>
        </is>
      </c>
      <c r="AC57" t="inlineStr">
        <is>
          <t>0.206373</t>
        </is>
      </c>
      <c r="AD57" t="inlineStr">
        <is>
          <t>0.0755306</t>
        </is>
      </c>
      <c r="AE57" t="inlineStr">
        <is>
          <t>0.0608667</t>
        </is>
      </c>
    </row>
    <row r="58">
      <c r="A58" t="n">
        <v>10</v>
      </c>
      <c r="B58" t="n">
        <v>52.1</v>
      </c>
      <c r="C58" t="n">
        <v>6.2</v>
      </c>
      <c r="D58" t="n">
        <v>41.2</v>
      </c>
      <c r="E58" t="n">
        <v>0.5</v>
      </c>
      <c r="F58" t="n">
        <v>23.05374280230326</v>
      </c>
      <c r="G58" t="n">
        <v>22.21105552743319</v>
      </c>
      <c r="H58" t="n">
        <v>0.17</v>
      </c>
      <c r="I58" t="n">
        <v>23</v>
      </c>
      <c r="J58" t="n">
        <v>77</v>
      </c>
      <c r="K58" t="inlineStr">
        <is>
          <t>915.693</t>
        </is>
      </c>
      <c r="L58" t="inlineStr">
        <is>
          <t>40.4118</t>
        </is>
      </c>
      <c r="M58" t="inlineStr">
        <is>
          <t>31.3554</t>
        </is>
      </c>
      <c r="N58" t="inlineStr">
        <is>
          <t>10.2492</t>
        </is>
      </c>
      <c r="O58" t="inlineStr">
        <is>
          <t>14.0432</t>
        </is>
      </c>
      <c r="P58" t="inlineStr">
        <is>
          <t>5.14589</t>
        </is>
      </c>
      <c r="Q58" t="inlineStr">
        <is>
          <t>3.93644</t>
        </is>
      </c>
      <c r="R58" t="n">
        <v>0.05</v>
      </c>
      <c r="S58" t="inlineStr">
        <is>
          <t>20.8788</t>
        </is>
      </c>
      <c r="T58" t="inlineStr">
        <is>
          <t>12.154</t>
        </is>
      </c>
      <c r="U58" t="inlineStr">
        <is>
          <t>14.2446</t>
        </is>
      </c>
      <c r="V58" t="inlineStr">
        <is>
          <t>0.852769</t>
        </is>
      </c>
      <c r="W58" t="inlineStr">
        <is>
          <t>0.836297</t>
        </is>
      </c>
      <c r="X58" t="inlineStr">
        <is>
          <t>1.5584</t>
        </is>
      </c>
      <c r="Y58" t="b">
        <v>1</v>
      </c>
      <c r="Z58" t="inlineStr">
        <is>
          <t>0.593327</t>
        </is>
      </c>
      <c r="AA58" t="inlineStr">
        <is>
          <t>0.46036</t>
        </is>
      </c>
      <c r="AB58" t="inlineStr">
        <is>
          <t>0.150479</t>
        </is>
      </c>
      <c r="AC58" t="inlineStr">
        <is>
          <t>0.206183</t>
        </is>
      </c>
      <c r="AD58" t="inlineStr">
        <is>
          <t>0.0755521</t>
        </is>
      </c>
      <c r="AE58" t="inlineStr">
        <is>
          <t>0.0577949</t>
        </is>
      </c>
    </row>
    <row r="59">
      <c r="A59" t="n">
        <v>10</v>
      </c>
      <c r="B59" t="n">
        <v>52.1</v>
      </c>
      <c r="C59" t="n">
        <v>6.2</v>
      </c>
      <c r="D59" t="n">
        <v>41.2</v>
      </c>
      <c r="E59" t="n">
        <v>0.5</v>
      </c>
      <c r="F59" t="n">
        <v>23.05374280230326</v>
      </c>
      <c r="G59" t="n">
        <v>22.21105552743319</v>
      </c>
      <c r="H59" t="n">
        <v>0.17</v>
      </c>
      <c r="I59" t="n">
        <v>22</v>
      </c>
      <c r="J59" t="n">
        <v>78</v>
      </c>
      <c r="K59" t="inlineStr">
        <is>
          <t>915.906</t>
        </is>
      </c>
      <c r="L59" t="inlineStr">
        <is>
          <t>40.5096</t>
        </is>
      </c>
      <c r="M59" t="inlineStr">
        <is>
          <t>31.4339</t>
        </is>
      </c>
      <c r="N59" t="inlineStr">
        <is>
          <t>10.2568</t>
        </is>
      </c>
      <c r="O59" t="inlineStr">
        <is>
          <t>14.0563</t>
        </is>
      </c>
      <c r="P59" t="inlineStr">
        <is>
          <t>5.15675</t>
        </is>
      </c>
      <c r="Q59" t="inlineStr">
        <is>
          <t>3.73942</t>
        </is>
      </c>
      <c r="R59" t="n">
        <v>0.05</v>
      </c>
      <c r="S59" t="inlineStr">
        <is>
          <t>20.8596</t>
        </is>
      </c>
      <c r="T59" t="inlineStr">
        <is>
          <t>12.1776</t>
        </is>
      </c>
      <c r="U59" t="inlineStr">
        <is>
          <t>14.2854</t>
        </is>
      </c>
      <c r="V59" t="inlineStr">
        <is>
          <t>0.852858</t>
        </is>
      </c>
      <c r="W59" t="inlineStr">
        <is>
          <t>0.835802</t>
        </is>
      </c>
      <c r="X59" t="inlineStr">
        <is>
          <t>1.55555</t>
        </is>
      </c>
      <c r="Y59" t="b">
        <v>1</v>
      </c>
      <c r="Z59" t="inlineStr">
        <is>
          <t>0.593676</t>
        </is>
      </c>
      <c r="AA59" t="inlineStr">
        <is>
          <t>0.460669</t>
        </is>
      </c>
      <c r="AB59" t="inlineStr">
        <is>
          <t>0.150315</t>
        </is>
      </c>
      <c r="AC59" t="inlineStr">
        <is>
          <t>0.205998</t>
        </is>
      </c>
      <c r="AD59" t="inlineStr">
        <is>
          <t>0.0755731</t>
        </is>
      </c>
      <c r="AE59" t="inlineStr">
        <is>
          <t>0.0548019</t>
        </is>
      </c>
    </row>
    <row r="60">
      <c r="A60" t="n">
        <v>10</v>
      </c>
      <c r="B60" t="n">
        <v>52.1</v>
      </c>
      <c r="C60" t="n">
        <v>6.2</v>
      </c>
      <c r="D60" t="n">
        <v>41.2</v>
      </c>
      <c r="E60" t="n">
        <v>0.5</v>
      </c>
      <c r="F60" t="n">
        <v>23.05374280230326</v>
      </c>
      <c r="G60" t="n">
        <v>22.21105552743319</v>
      </c>
      <c r="H60" t="n">
        <v>0.17</v>
      </c>
      <c r="I60" t="n">
        <v>21</v>
      </c>
      <c r="J60" t="n">
        <v>79</v>
      </c>
      <c r="K60" t="inlineStr">
        <is>
          <t>916.115</t>
        </is>
      </c>
      <c r="L60" t="inlineStr">
        <is>
          <t>40.6054</t>
        </is>
      </c>
      <c r="M60" t="inlineStr">
        <is>
          <t>31.5107</t>
        </is>
      </c>
      <c r="N60" t="inlineStr">
        <is>
          <t>10.2642</t>
        </is>
      </c>
      <c r="O60" t="inlineStr">
        <is>
          <t>14.0692</t>
        </is>
      </c>
      <c r="P60" t="inlineStr">
        <is>
          <t>5.16738</t>
        </is>
      </c>
      <c r="Q60" t="inlineStr">
        <is>
          <t>3.5467</t>
        </is>
      </c>
      <c r="R60" t="n">
        <v>0.05</v>
      </c>
      <c r="S60" t="inlineStr">
        <is>
          <t>20.8408</t>
        </is>
      </c>
      <c r="T60" t="inlineStr">
        <is>
          <t>12.2006</t>
        </is>
      </c>
      <c r="U60" t="inlineStr">
        <is>
          <t>14.3253</t>
        </is>
      </c>
      <c r="V60" t="inlineStr">
        <is>
          <t>0.852945</t>
        </is>
      </c>
      <c r="W60" t="inlineStr">
        <is>
          <t>0.835296</t>
        </is>
      </c>
      <c r="X60" t="inlineStr">
        <is>
          <t>1.55278</t>
        </is>
      </c>
      <c r="Y60" t="b">
        <v>1</v>
      </c>
      <c r="Z60" t="inlineStr">
        <is>
          <t>0.594016</t>
        </is>
      </c>
      <c r="AA60" t="inlineStr">
        <is>
          <t>0.46097</t>
        </is>
      </c>
      <c r="AB60" t="inlineStr">
        <is>
          <t>0.150155</t>
        </is>
      </c>
      <c r="AC60" t="inlineStr">
        <is>
          <t>0.205818</t>
        </is>
      </c>
      <c r="AD60" t="inlineStr">
        <is>
          <t>0.0755936</t>
        </is>
      </c>
      <c r="AE60" t="inlineStr">
        <is>
          <t>0.0518846</t>
        </is>
      </c>
    </row>
    <row r="61">
      <c r="A61" t="n">
        <v>10</v>
      </c>
      <c r="B61" t="n">
        <v>52.1</v>
      </c>
      <c r="C61" t="n">
        <v>6.2</v>
      </c>
      <c r="D61" t="n">
        <v>41.2</v>
      </c>
      <c r="E61" t="n">
        <v>0.5</v>
      </c>
      <c r="F61" t="n">
        <v>23.05374280230326</v>
      </c>
      <c r="G61" t="n">
        <v>22.21105552743319</v>
      </c>
      <c r="H61" t="n">
        <v>0.17</v>
      </c>
      <c r="I61" t="n">
        <v>20</v>
      </c>
      <c r="J61" t="n">
        <v>80</v>
      </c>
      <c r="K61" t="inlineStr">
        <is>
          <t>916.319</t>
        </is>
      </c>
      <c r="L61" t="inlineStr">
        <is>
          <t>40.699</t>
        </is>
      </c>
      <c r="M61" t="inlineStr">
        <is>
          <t>31.5859</t>
        </is>
      </c>
      <c r="N61" t="inlineStr">
        <is>
          <t>10.2715</t>
        </is>
      </c>
      <c r="O61" t="inlineStr">
        <is>
          <t>14.0817</t>
        </is>
      </c>
      <c r="P61" t="inlineStr">
        <is>
          <t>5.17777</t>
        </is>
      </c>
      <c r="Q61" t="inlineStr">
        <is>
          <t>3.35813</t>
        </is>
      </c>
      <c r="R61" t="n">
        <v>0.05</v>
      </c>
      <c r="S61" t="inlineStr">
        <is>
          <t>20.8224</t>
        </is>
      </c>
      <c r="T61" t="inlineStr">
        <is>
          <t>12.2231</t>
        </is>
      </c>
      <c r="U61" t="inlineStr">
        <is>
          <t>14.3644</t>
        </is>
      </c>
      <c r="V61" t="inlineStr">
        <is>
          <t>0.85303</t>
        </is>
      </c>
      <c r="W61" t="inlineStr">
        <is>
          <t>0.834778</t>
        </is>
      </c>
      <c r="X61" t="inlineStr">
        <is>
          <t>1.55007</t>
        </is>
      </c>
      <c r="Y61" t="b">
        <v>1</v>
      </c>
      <c r="Z61" t="inlineStr">
        <is>
          <t>0.594347</t>
        </is>
      </c>
      <c r="AA61" t="inlineStr">
        <is>
          <t>0.461264</t>
        </is>
      </c>
      <c r="AB61" t="inlineStr">
        <is>
          <t>0.149999</t>
        </is>
      </c>
      <c r="AC61" t="inlineStr">
        <is>
          <t>0.205642</t>
        </is>
      </c>
      <c r="AD61" t="inlineStr">
        <is>
          <t>0.0756135</t>
        </is>
      </c>
      <c r="AE61" t="inlineStr">
        <is>
          <t>0.0490403</t>
        </is>
      </c>
    </row>
    <row r="62">
      <c r="A62" t="n">
        <v>10</v>
      </c>
      <c r="B62" t="n">
        <v>52.1</v>
      </c>
      <c r="C62" t="n">
        <v>6.2</v>
      </c>
      <c r="D62" t="n">
        <v>41.2</v>
      </c>
      <c r="E62" t="n">
        <v>0.5</v>
      </c>
      <c r="F62" t="n">
        <v>23.05374280230326</v>
      </c>
      <c r="G62" t="n">
        <v>22.21105552743319</v>
      </c>
      <c r="H62" t="n">
        <v>0.17</v>
      </c>
      <c r="I62" t="n">
        <v>19</v>
      </c>
      <c r="J62" t="n">
        <v>81</v>
      </c>
      <c r="K62" t="inlineStr">
        <is>
          <t>916.518</t>
        </is>
      </c>
      <c r="L62" t="inlineStr">
        <is>
          <t>40.7907</t>
        </is>
      </c>
      <c r="M62" t="inlineStr">
        <is>
          <t>31.6595</t>
        </is>
      </c>
      <c r="N62" t="inlineStr">
        <is>
          <t>10.2786</t>
        </is>
      </c>
      <c r="O62" t="inlineStr">
        <is>
          <t>14.094</t>
        </is>
      </c>
      <c r="P62" t="inlineStr">
        <is>
          <t>5.18794</t>
        </is>
      </c>
      <c r="Q62" t="inlineStr">
        <is>
          <t>3.17358</t>
        </is>
      </c>
      <c r="R62" t="n">
        <v>0.05</v>
      </c>
      <c r="S62" t="inlineStr">
        <is>
          <t>20.8044</t>
        </is>
      </c>
      <c r="T62" t="inlineStr">
        <is>
          <t>12.2452</t>
        </is>
      </c>
      <c r="U62" t="inlineStr">
        <is>
          <t>14.4028</t>
        </is>
      </c>
      <c r="V62" t="inlineStr">
        <is>
          <t>0.853112</t>
        </is>
      </c>
      <c r="W62" t="inlineStr">
        <is>
          <t>0.834249</t>
        </is>
      </c>
      <c r="X62" t="inlineStr">
        <is>
          <t>1.54743</t>
        </is>
      </c>
      <c r="Y62" t="b">
        <v>1</v>
      </c>
      <c r="Z62" t="inlineStr">
        <is>
          <t>0.594671</t>
        </is>
      </c>
      <c r="AA62" t="inlineStr">
        <is>
          <t>0.461551</t>
        </is>
      </c>
      <c r="AB62" t="inlineStr">
        <is>
          <t>0.149847</t>
        </is>
      </c>
      <c r="AC62" t="inlineStr">
        <is>
          <t>0.205471</t>
        </is>
      </c>
      <c r="AD62" t="inlineStr">
        <is>
          <t>0.0756329</t>
        </is>
      </c>
      <c r="AE62" t="inlineStr">
        <is>
          <t>0.0462663</t>
        </is>
      </c>
    </row>
    <row r="63">
      <c r="A63" t="n">
        <v>10</v>
      </c>
      <c r="B63" t="n">
        <v>52.1</v>
      </c>
      <c r="C63" t="n">
        <v>6.2</v>
      </c>
      <c r="D63" t="n">
        <v>41.2</v>
      </c>
      <c r="E63" t="n">
        <v>0.5</v>
      </c>
      <c r="F63" t="n">
        <v>23.05374280230326</v>
      </c>
      <c r="G63" t="n">
        <v>22.21105552743319</v>
      </c>
      <c r="H63" t="n">
        <v>0.17</v>
      </c>
      <c r="I63" t="n">
        <v>18</v>
      </c>
      <c r="J63" t="n">
        <v>82</v>
      </c>
      <c r="K63" t="inlineStr">
        <is>
          <t>916.712</t>
        </is>
      </c>
      <c r="L63" t="inlineStr">
        <is>
          <t>40.8804</t>
        </is>
      </c>
      <c r="M63" t="inlineStr">
        <is>
          <t>31.7315</t>
        </is>
      </c>
      <c r="N63" t="inlineStr">
        <is>
          <t>10.2855</t>
        </is>
      </c>
      <c r="O63" t="inlineStr">
        <is>
          <t>14.106</t>
        </is>
      </c>
      <c r="P63" t="inlineStr">
        <is>
          <t>5.1979</t>
        </is>
      </c>
      <c r="Q63" t="inlineStr">
        <is>
          <t>2.99292</t>
        </is>
      </c>
      <c r="R63" t="n">
        <v>0.05</v>
      </c>
      <c r="S63" t="inlineStr">
        <is>
          <t>20.7868</t>
        </is>
      </c>
      <c r="T63" t="inlineStr">
        <is>
          <t>12.2668</t>
        </is>
      </c>
      <c r="U63" t="inlineStr">
        <is>
          <t>14.4404</t>
        </is>
      </c>
      <c r="V63" t="inlineStr">
        <is>
          <t>0.853193</t>
        </is>
      </c>
      <c r="W63" t="inlineStr">
        <is>
          <t>0.833709</t>
        </is>
      </c>
      <c r="X63" t="inlineStr">
        <is>
          <t>1.54485</t>
        </is>
      </c>
      <c r="Y63" t="b">
        <v>1</v>
      </c>
      <c r="Z63" t="inlineStr">
        <is>
          <t>0.594987</t>
        </is>
      </c>
      <c r="AA63" t="inlineStr">
        <is>
          <t>0.461831</t>
        </is>
      </c>
      <c r="AB63" t="inlineStr">
        <is>
          <t>0.149699</t>
        </is>
      </c>
      <c r="AC63" t="inlineStr">
        <is>
          <t>0.205303</t>
        </is>
      </c>
      <c r="AD63" t="inlineStr">
        <is>
          <t>0.0756519</t>
        </is>
      </c>
      <c r="AE63" t="inlineStr">
        <is>
          <t>0.0435599</t>
        </is>
      </c>
    </row>
    <row r="64">
      <c r="A64" t="n">
        <v>10</v>
      </c>
      <c r="B64" t="n">
        <v>52.1</v>
      </c>
      <c r="C64" t="n">
        <v>6.2</v>
      </c>
      <c r="D64" t="n">
        <v>41.2</v>
      </c>
      <c r="E64" t="n">
        <v>0.5</v>
      </c>
      <c r="F64" t="n">
        <v>23.05374280230326</v>
      </c>
      <c r="G64" t="n">
        <v>22.21105552743319</v>
      </c>
      <c r="H64" t="n">
        <v>0.17</v>
      </c>
      <c r="I64" t="n">
        <v>17</v>
      </c>
      <c r="J64" t="n">
        <v>83</v>
      </c>
      <c r="K64" t="inlineStr">
        <is>
          <t>916.902</t>
        </is>
      </c>
      <c r="L64" t="inlineStr">
        <is>
          <t>40.9683</t>
        </is>
      </c>
      <c r="M64" t="inlineStr">
        <is>
          <t>31.8021</t>
        </is>
      </c>
      <c r="N64" t="inlineStr">
        <is>
          <t>10.2923</t>
        </is>
      </c>
      <c r="O64" t="inlineStr">
        <is>
          <t>14.1178</t>
        </is>
      </c>
      <c r="P64" t="inlineStr">
        <is>
          <t>5.20765</t>
        </is>
      </c>
      <c r="Q64" t="inlineStr">
        <is>
          <t>2.81604</t>
        </is>
      </c>
      <c r="R64" t="n">
        <v>0.05</v>
      </c>
      <c r="S64" t="inlineStr">
        <is>
          <t>20.7695</t>
        </is>
      </c>
      <c r="T64" t="inlineStr">
        <is>
          <t>12.2879</t>
        </is>
      </c>
      <c r="U64" t="inlineStr">
        <is>
          <t>14.4773</t>
        </is>
      </c>
      <c r="V64" t="inlineStr">
        <is>
          <t>0.853272</t>
        </is>
      </c>
      <c r="W64" t="inlineStr">
        <is>
          <t>0.833157</t>
        </is>
      </c>
      <c r="X64" t="inlineStr">
        <is>
          <t>1.54233</t>
        </is>
      </c>
      <c r="Y64" t="b">
        <v>1</v>
      </c>
      <c r="Z64" t="inlineStr">
        <is>
          <t>0.595295</t>
        </is>
      </c>
      <c r="AA64" t="inlineStr">
        <is>
          <t>0.462104</t>
        </is>
      </c>
      <c r="AB64" t="inlineStr">
        <is>
          <t>0.149554</t>
        </is>
      </c>
      <c r="AC64" t="inlineStr">
        <is>
          <t>0.20514</t>
        </is>
      </c>
      <c r="AD64" t="inlineStr">
        <is>
          <t>0.0756704</t>
        </is>
      </c>
      <c r="AE64" t="inlineStr">
        <is>
          <t>0.0409188</t>
        </is>
      </c>
    </row>
    <row r="65">
      <c r="A65" t="n">
        <v>10</v>
      </c>
      <c r="B65" t="n">
        <v>52.1</v>
      </c>
      <c r="C65" t="n">
        <v>6.2</v>
      </c>
      <c r="D65" t="n">
        <v>41.2</v>
      </c>
      <c r="E65" t="n">
        <v>0.5</v>
      </c>
      <c r="F65" t="n">
        <v>23.05374280230326</v>
      </c>
      <c r="G65" t="n">
        <v>22.21105552743319</v>
      </c>
      <c r="H65" t="n">
        <v>0.17</v>
      </c>
      <c r="I65" t="n">
        <v>16</v>
      </c>
      <c r="J65" t="n">
        <v>84</v>
      </c>
      <c r="K65" t="inlineStr">
        <is>
          <t>917.088</t>
        </is>
      </c>
      <c r="L65" t="inlineStr">
        <is>
          <t>41.0544</t>
        </is>
      </c>
      <c r="M65" t="inlineStr">
        <is>
          <t>31.8712</t>
        </is>
      </c>
      <c r="N65" t="inlineStr">
        <is>
          <t>10.299</t>
        </is>
      </c>
      <c r="O65" t="inlineStr">
        <is>
          <t>14.1293</t>
        </is>
      </c>
      <c r="P65" t="inlineStr">
        <is>
          <t>5.2172</t>
        </is>
      </c>
      <c r="Q65" t="inlineStr">
        <is>
          <t>2.64281</t>
        </is>
      </c>
      <c r="R65" t="n">
        <v>0.05</v>
      </c>
      <c r="S65" t="inlineStr">
        <is>
          <t>20.7526</t>
        </is>
      </c>
      <c r="T65" t="inlineStr">
        <is>
          <t>12.3086</t>
        </is>
      </c>
      <c r="U65" t="inlineStr">
        <is>
          <t>14.5135</t>
        </is>
      </c>
      <c r="V65" t="inlineStr">
        <is>
          <t>0.853349</t>
        </is>
      </c>
      <c r="W65" t="inlineStr">
        <is>
          <t>0.832594</t>
        </is>
      </c>
      <c r="X65" t="inlineStr">
        <is>
          <t>1.53988</t>
        </is>
      </c>
      <c r="Y65" t="b">
        <v>1</v>
      </c>
      <c r="Z65" t="inlineStr">
        <is>
          <t>0.595596</t>
        </is>
      </c>
      <c r="AA65" t="inlineStr">
        <is>
          <t>0.462371</t>
        </is>
      </c>
      <c r="AB65" t="inlineStr">
        <is>
          <t>0.149413</t>
        </is>
      </c>
      <c r="AC65" t="inlineStr">
        <is>
          <t>0.20498</t>
        </is>
      </c>
      <c r="AD65" t="inlineStr">
        <is>
          <t>0.0756885</t>
        </is>
      </c>
      <c r="AE65" t="inlineStr">
        <is>
          <t>0.0383406</t>
        </is>
      </c>
    </row>
    <row r="66">
      <c r="A66" t="n">
        <v>10</v>
      </c>
      <c r="B66" t="n">
        <v>52.1</v>
      </c>
      <c r="C66" t="n">
        <v>6.2</v>
      </c>
      <c r="D66" t="n">
        <v>41.2</v>
      </c>
      <c r="E66" t="n">
        <v>0.5</v>
      </c>
      <c r="F66" t="n">
        <v>23.05374280230326</v>
      </c>
      <c r="G66" t="n">
        <v>22.21105552743319</v>
      </c>
      <c r="H66" t="n">
        <v>0.17</v>
      </c>
      <c r="I66" t="n">
        <v>15</v>
      </c>
      <c r="J66" t="n">
        <v>85</v>
      </c>
      <c r="K66" t="inlineStr">
        <is>
          <t>917.269</t>
        </is>
      </c>
      <c r="L66" t="inlineStr">
        <is>
          <t>41.1387</t>
        </is>
      </c>
      <c r="M66" t="inlineStr">
        <is>
          <t>31.9388</t>
        </is>
      </c>
      <c r="N66" t="inlineStr">
        <is>
          <t>10.3055</t>
        </is>
      </c>
      <c r="O66" t="inlineStr">
        <is>
          <t>14.1405</t>
        </is>
      </c>
      <c r="P66" t="inlineStr">
        <is>
          <t>5.22655</t>
        </is>
      </c>
      <c r="Q66" t="inlineStr">
        <is>
          <t>2.47313</t>
        </is>
      </c>
      <c r="R66" t="n">
        <v>0.05</v>
      </c>
      <c r="S66" t="inlineStr">
        <is>
          <t>20.7361</t>
        </is>
      </c>
      <c r="T66" t="inlineStr">
        <is>
          <t>12.3289</t>
        </is>
      </c>
      <c r="U66" t="inlineStr">
        <is>
          <t>14.549</t>
        </is>
      </c>
      <c r="V66" t="inlineStr">
        <is>
          <t>0.853425</t>
        </is>
      </c>
      <c r="W66" t="inlineStr">
        <is>
          <t>0.83202</t>
        </is>
      </c>
      <c r="X66" t="inlineStr">
        <is>
          <t>1.53748</t>
        </is>
      </c>
      <c r="Y66" t="b">
        <v>1</v>
      </c>
      <c r="Z66" t="inlineStr">
        <is>
          <t>0.59589</t>
        </is>
      </c>
      <c r="AA66" t="inlineStr">
        <is>
          <t>0.462632</t>
        </is>
      </c>
      <c r="AB66" t="inlineStr">
        <is>
          <t>0.149274</t>
        </is>
      </c>
      <c r="AC66" t="inlineStr">
        <is>
          <t>0.204824</t>
        </is>
      </c>
      <c r="AD66" t="inlineStr">
        <is>
          <t>0.0757062</t>
        </is>
      </c>
      <c r="AE66" t="inlineStr">
        <is>
          <t>0.0358231</t>
        </is>
      </c>
    </row>
    <row r="67">
      <c r="A67" t="n">
        <v>10</v>
      </c>
      <c r="B67" t="n">
        <v>52.1</v>
      </c>
      <c r="C67" t="n">
        <v>6.2</v>
      </c>
      <c r="D67" t="n">
        <v>41.2</v>
      </c>
      <c r="E67" t="n">
        <v>0.5</v>
      </c>
      <c r="F67" t="n">
        <v>23.05374280230326</v>
      </c>
      <c r="G67" t="n">
        <v>22.21105552743319</v>
      </c>
      <c r="H67" t="n">
        <v>0.17</v>
      </c>
      <c r="I67" t="n">
        <v>14</v>
      </c>
      <c r="J67" t="n">
        <v>86</v>
      </c>
      <c r="K67" t="inlineStr">
        <is>
          <t>917.447</t>
        </is>
      </c>
      <c r="L67" t="inlineStr">
        <is>
          <t>41.2213</t>
        </is>
      </c>
      <c r="M67" t="inlineStr">
        <is>
          <t>32.0052</t>
        </is>
      </c>
      <c r="N67" t="inlineStr">
        <is>
          <t>10.3119</t>
        </is>
      </c>
      <c r="O67" t="inlineStr">
        <is>
          <t>14.1516</t>
        </is>
      </c>
      <c r="P67" t="inlineStr">
        <is>
          <t>5.23572</t>
        </is>
      </c>
      <c r="Q67" t="inlineStr">
        <is>
          <t>2.30688</t>
        </is>
      </c>
      <c r="R67" t="n">
        <v>0.05</v>
      </c>
      <c r="S67" t="inlineStr">
        <is>
          <t>20.7199</t>
        </is>
      </c>
      <c r="T67" t="inlineStr">
        <is>
          <t>12.3488</t>
        </is>
      </c>
      <c r="U67" t="inlineStr">
        <is>
          <t>14.5839</t>
        </is>
      </c>
      <c r="V67" t="inlineStr">
        <is>
          <t>0.853498</t>
        </is>
      </c>
      <c r="W67" t="inlineStr">
        <is>
          <t>0.831435</t>
        </is>
      </c>
      <c r="X67" t="inlineStr">
        <is>
          <t>1.53514</t>
        </is>
      </c>
      <c r="Y67" t="b">
        <v>1</v>
      </c>
      <c r="Z67" t="inlineStr">
        <is>
          <t>0.596178</t>
        </is>
      </c>
      <c r="AA67" t="inlineStr">
        <is>
          <t>0.462887</t>
        </is>
      </c>
      <c r="AB67" t="inlineStr">
        <is>
          <t>0.149139</t>
        </is>
      </c>
      <c r="AC67" t="inlineStr">
        <is>
          <t>0.204672</t>
        </is>
      </c>
      <c r="AD67" t="inlineStr">
        <is>
          <t>0.0757235</t>
        </is>
      </c>
      <c r="AE67" t="inlineStr">
        <is>
          <t>0.0333641</t>
        </is>
      </c>
    </row>
    <row r="68">
      <c r="A68" t="n">
        <v>10</v>
      </c>
      <c r="B68" t="n">
        <v>52.1</v>
      </c>
      <c r="C68" t="n">
        <v>6.2</v>
      </c>
      <c r="D68" t="n">
        <v>41.2</v>
      </c>
      <c r="E68" t="n">
        <v>0.5</v>
      </c>
      <c r="F68" t="n">
        <v>23.05374280230326</v>
      </c>
      <c r="G68" t="n">
        <v>22.21105552743319</v>
      </c>
      <c r="H68" t="n">
        <v>0.17</v>
      </c>
      <c r="I68" t="n">
        <v>13</v>
      </c>
      <c r="J68" t="n">
        <v>87</v>
      </c>
      <c r="K68" t="inlineStr">
        <is>
          <t>917.62</t>
        </is>
      </c>
      <c r="L68" t="inlineStr">
        <is>
          <t>41.3022</t>
        </is>
      </c>
      <c r="M68" t="inlineStr">
        <is>
          <t>32.0702</t>
        </is>
      </c>
      <c r="N68" t="inlineStr">
        <is>
          <t>10.3181</t>
        </is>
      </c>
      <c r="O68" t="inlineStr">
        <is>
          <t>14.1624</t>
        </is>
      </c>
      <c r="P68" t="inlineStr">
        <is>
          <t>5.2447</t>
        </is>
      </c>
      <c r="Q68" t="inlineStr">
        <is>
          <t>2.14397</t>
        </is>
      </c>
      <c r="R68" t="n">
        <v>0.05</v>
      </c>
      <c r="S68" t="inlineStr">
        <is>
          <t>20.704</t>
        </is>
      </c>
      <c r="T68" t="inlineStr">
        <is>
          <t>12.3682</t>
        </is>
      </c>
      <c r="U68" t="inlineStr">
        <is>
          <t>14.6181</t>
        </is>
      </c>
      <c r="V68" t="inlineStr">
        <is>
          <t>0.85357</t>
        </is>
      </c>
      <c r="W68" t="inlineStr">
        <is>
          <t>0.830839</t>
        </is>
      </c>
      <c r="X68" t="inlineStr">
        <is>
          <t>1.53285</t>
        </is>
      </c>
      <c r="Y68" t="b">
        <v>1</v>
      </c>
      <c r="Z68" t="inlineStr">
        <is>
          <t>0.596459</t>
        </is>
      </c>
      <c r="AA68" t="inlineStr">
        <is>
          <t>0.463136</t>
        </is>
      </c>
      <c r="AB68" t="inlineStr">
        <is>
          <t>0.149007</t>
        </is>
      </c>
      <c r="AC68" t="inlineStr">
        <is>
          <t>0.204523</t>
        </is>
      </c>
      <c r="AD68" t="inlineStr">
        <is>
          <t>0.0757404</t>
        </is>
      </c>
      <c r="AE68" t="inlineStr">
        <is>
          <t>0.0309618</t>
        </is>
      </c>
    </row>
    <row r="69">
      <c r="A69" t="n">
        <v>10</v>
      </c>
      <c r="B69" t="n">
        <v>52.1</v>
      </c>
      <c r="C69" t="n">
        <v>6.2</v>
      </c>
      <c r="D69" t="n">
        <v>41.2</v>
      </c>
      <c r="E69" t="n">
        <v>0.5</v>
      </c>
      <c r="F69" t="n">
        <v>23.05374280230326</v>
      </c>
      <c r="G69" t="n">
        <v>22.21105552743319</v>
      </c>
      <c r="H69" t="n">
        <v>0.17</v>
      </c>
      <c r="I69" t="n">
        <v>12</v>
      </c>
      <c r="J69" t="n">
        <v>88</v>
      </c>
      <c r="K69" t="inlineStr">
        <is>
          <t>917.79</t>
        </is>
      </c>
      <c r="L69" t="inlineStr">
        <is>
          <t>41.3816</t>
        </is>
      </c>
      <c r="M69" t="inlineStr">
        <is>
          <t>32.1339</t>
        </is>
      </c>
      <c r="N69" t="inlineStr">
        <is>
          <t>10.3243</t>
        </is>
      </c>
      <c r="O69" t="inlineStr">
        <is>
          <t>14.173</t>
        </is>
      </c>
      <c r="P69" t="inlineStr">
        <is>
          <t>5.2535</t>
        </is>
      </c>
      <c r="Q69" t="inlineStr">
        <is>
          <t>1.98429</t>
        </is>
      </c>
      <c r="R69" t="n">
        <v>0.05</v>
      </c>
      <c r="S69" t="inlineStr">
        <is>
          <t>20.6884</t>
        </is>
      </c>
      <c r="T69" t="inlineStr">
        <is>
          <t>12.3873</t>
        </is>
      </c>
      <c r="U69" t="inlineStr">
        <is>
          <t>14.6516</t>
        </is>
      </c>
      <c r="V69" t="inlineStr">
        <is>
          <t>0.853641</t>
        </is>
      </c>
      <c r="W69" t="inlineStr">
        <is>
          <t>0.830233</t>
        </is>
      </c>
      <c r="X69" t="inlineStr">
        <is>
          <t>1.53062</t>
        </is>
      </c>
      <c r="Y69" t="b">
        <v>1</v>
      </c>
      <c r="Z69" t="inlineStr">
        <is>
          <t>0.596733</t>
        </is>
      </c>
      <c r="AA69" t="inlineStr">
        <is>
          <t>0.463379</t>
        </is>
      </c>
      <c r="AB69" t="inlineStr">
        <is>
          <t>0.148878</t>
        </is>
      </c>
      <c r="AC69" t="inlineStr">
        <is>
          <t>0.204378</t>
        </is>
      </c>
      <c r="AD69" t="inlineStr">
        <is>
          <t>0.0757569</t>
        </is>
      </c>
      <c r="AE69" t="inlineStr">
        <is>
          <t>0.028614</t>
        </is>
      </c>
    </row>
    <row r="70">
      <c r="A70" t="n">
        <v>10</v>
      </c>
      <c r="B70" t="n">
        <v>52.1</v>
      </c>
      <c r="C70" t="n">
        <v>6.2</v>
      </c>
      <c r="D70" t="n">
        <v>41.2</v>
      </c>
      <c r="E70" t="n">
        <v>0.5</v>
      </c>
      <c r="F70" t="n">
        <v>23.05374280230326</v>
      </c>
      <c r="G70" t="n">
        <v>22.21105552743319</v>
      </c>
      <c r="H70" t="n">
        <v>0.17</v>
      </c>
      <c r="I70" t="n">
        <v>11</v>
      </c>
      <c r="J70" t="n">
        <v>89</v>
      </c>
      <c r="K70" t="inlineStr">
        <is>
          <t>917.957</t>
        </is>
      </c>
      <c r="L70" t="inlineStr">
        <is>
          <t>41.4594</t>
        </is>
      </c>
      <c r="M70" t="inlineStr">
        <is>
          <t>32.1964</t>
        </is>
      </c>
      <c r="N70" t="inlineStr">
        <is>
          <t>10.3303</t>
        </is>
      </c>
      <c r="O70" t="inlineStr">
        <is>
          <t>14.1833</t>
        </is>
      </c>
      <c r="P70" t="inlineStr">
        <is>
          <t>5.26213</t>
        </is>
      </c>
      <c r="Q70" t="inlineStr">
        <is>
          <t>1.82775</t>
        </is>
      </c>
      <c r="R70" t="n">
        <v>0.05</v>
      </c>
      <c r="S70" t="inlineStr">
        <is>
          <t>20.6731</t>
        </is>
      </c>
      <c r="T70" t="inlineStr">
        <is>
          <t>12.406</t>
        </is>
      </c>
      <c r="U70" t="inlineStr">
        <is>
          <t>14.6846</t>
        </is>
      </c>
      <c r="V70" t="inlineStr">
        <is>
          <t>0.85371</t>
        </is>
      </c>
      <c r="W70" t="inlineStr">
        <is>
          <t>0.829616</t>
        </is>
      </c>
      <c r="X70" t="inlineStr">
        <is>
          <t>1.52843</t>
        </is>
      </c>
      <c r="Y70" t="b">
        <v>1</v>
      </c>
      <c r="Z70" t="inlineStr">
        <is>
          <t>0.597002</t>
        </is>
      </c>
      <c r="AA70" t="inlineStr">
        <is>
          <t>0.463618</t>
        </is>
      </c>
      <c r="AB70" t="inlineStr">
        <is>
          <t>0.148752</t>
        </is>
      </c>
      <c r="AC70" t="inlineStr">
        <is>
          <t>0.204235</t>
        </is>
      </c>
      <c r="AD70" t="inlineStr">
        <is>
          <t>0.075773</t>
        </is>
      </c>
      <c r="AE70" t="inlineStr">
        <is>
          <t>0.026319</t>
        </is>
      </c>
    </row>
    <row r="71">
      <c r="A71" t="n">
        <v>10</v>
      </c>
      <c r="B71" t="n">
        <v>52.1</v>
      </c>
      <c r="C71" t="n">
        <v>6.2</v>
      </c>
      <c r="D71" t="n">
        <v>41.2</v>
      </c>
      <c r="E71" t="n">
        <v>0.5</v>
      </c>
      <c r="F71" t="n">
        <v>23.05374280230326</v>
      </c>
      <c r="G71" t="n">
        <v>22.21105552743319</v>
      </c>
      <c r="H71" t="n">
        <v>0.17</v>
      </c>
      <c r="I71" t="n">
        <v>10</v>
      </c>
      <c r="J71" t="n">
        <v>90</v>
      </c>
      <c r="K71" t="inlineStr">
        <is>
          <t>918.119</t>
        </is>
      </c>
      <c r="L71" t="inlineStr">
        <is>
          <t>41.5356</t>
        </is>
      </c>
      <c r="M71" t="inlineStr">
        <is>
          <t>32.2577</t>
        </is>
      </c>
      <c r="N71" t="inlineStr">
        <is>
          <t>10.3361</t>
        </is>
      </c>
      <c r="O71" t="inlineStr">
        <is>
          <t>14.1935</t>
        </is>
      </c>
      <c r="P71" t="inlineStr">
        <is>
          <t>5.27059</t>
        </is>
      </c>
      <c r="Q71" t="inlineStr">
        <is>
          <t>1.67426</t>
        </is>
      </c>
      <c r="R71" t="n">
        <v>0.05</v>
      </c>
      <c r="S71" t="inlineStr">
        <is>
          <t>20.6581</t>
        </is>
      </c>
      <c r="T71" t="inlineStr">
        <is>
          <t>12.4244</t>
        </is>
      </c>
      <c r="U71" t="inlineStr">
        <is>
          <t>14.717</t>
        </is>
      </c>
      <c r="V71" t="inlineStr">
        <is>
          <t>0.853777</t>
        </is>
      </c>
      <c r="W71" t="inlineStr">
        <is>
          <t>0.828988</t>
        </is>
      </c>
      <c r="X71" t="inlineStr">
        <is>
          <t>1.5263</t>
        </is>
      </c>
      <c r="Y71" t="b">
        <v>1</v>
      </c>
      <c r="Z71" t="inlineStr">
        <is>
          <t>0.597264</t>
        </is>
      </c>
      <c r="AA71" t="inlineStr">
        <is>
          <t>0.463851</t>
        </is>
      </c>
      <c r="AB71" t="inlineStr">
        <is>
          <t>0.148629</t>
        </is>
      </c>
      <c r="AC71" t="inlineStr">
        <is>
          <t>0.204096</t>
        </is>
      </c>
      <c r="AD71" t="inlineStr">
        <is>
          <t>0.0757888</t>
        </is>
      </c>
      <c r="AE71" t="inlineStr">
        <is>
          <t>0.0240751</t>
        </is>
      </c>
    </row>
    <row r="72">
      <c r="A72" t="n">
        <v>10</v>
      </c>
      <c r="B72" t="n">
        <v>52.1</v>
      </c>
      <c r="C72" t="n">
        <v>6.2</v>
      </c>
      <c r="D72" t="n">
        <v>41.2</v>
      </c>
      <c r="E72" t="n">
        <v>0.5</v>
      </c>
      <c r="F72" t="n">
        <v>23.05374280230326</v>
      </c>
      <c r="G72" t="n">
        <v>22.21105552743319</v>
      </c>
      <c r="H72" t="n">
        <v>0.17</v>
      </c>
      <c r="I72" t="n">
        <v>9</v>
      </c>
      <c r="J72" t="n">
        <v>91</v>
      </c>
      <c r="K72" t="inlineStr">
        <is>
          <t>918.279</t>
        </is>
      </c>
      <c r="L72" t="inlineStr">
        <is>
          <t>41.6104</t>
        </is>
      </c>
      <c r="M72" t="inlineStr">
        <is>
          <t>32.3178</t>
        </is>
      </c>
      <c r="N72" t="inlineStr">
        <is>
          <t>10.3419</t>
        </is>
      </c>
      <c r="O72" t="inlineStr">
        <is>
          <t>14.2035</t>
        </is>
      </c>
      <c r="P72" t="inlineStr">
        <is>
          <t>5.27889</t>
        </is>
      </c>
      <c r="Q72" t="inlineStr">
        <is>
          <t>1.52372</t>
        </is>
      </c>
      <c r="R72" t="n">
        <v>0.05</v>
      </c>
      <c r="S72" t="inlineStr">
        <is>
          <t>20.6434</t>
        </is>
      </c>
      <c r="T72" t="inlineStr">
        <is>
          <t>12.4424</t>
        </is>
      </c>
      <c r="U72" t="inlineStr">
        <is>
          <t>14.7488</t>
        </is>
      </c>
      <c r="V72" t="inlineStr">
        <is>
          <t>0.853843</t>
        </is>
      </c>
      <c r="W72" t="inlineStr">
        <is>
          <t>0.82835</t>
        </is>
      </c>
      <c r="X72" t="inlineStr">
        <is>
          <t>1.52421</t>
        </is>
      </c>
      <c r="Y72" t="b">
        <v>1</v>
      </c>
      <c r="Z72" t="inlineStr">
        <is>
          <t>0.597521</t>
        </is>
      </c>
      <c r="AA72" t="inlineStr">
        <is>
          <t>0.464079</t>
        </is>
      </c>
      <c r="AB72" t="inlineStr">
        <is>
          <t>0.148508</t>
        </is>
      </c>
      <c r="AC72" t="inlineStr">
        <is>
          <t>0.20396</t>
        </is>
      </c>
      <c r="AD72" t="inlineStr">
        <is>
          <t>0.0758043</t>
        </is>
      </c>
      <c r="AE72" t="inlineStr">
        <is>
          <t>0.0218805</t>
        </is>
      </c>
    </row>
    <row r="73">
      <c r="A73" t="n">
        <v>10</v>
      </c>
      <c r="B73" t="n">
        <v>52.1</v>
      </c>
      <c r="C73" t="n">
        <v>6.2</v>
      </c>
      <c r="D73" t="n">
        <v>41.2</v>
      </c>
      <c r="E73" t="n">
        <v>0.5</v>
      </c>
      <c r="F73" t="n">
        <v>23.05374280230326</v>
      </c>
      <c r="G73" t="n">
        <v>22.21105552743319</v>
      </c>
      <c r="H73" t="n">
        <v>0.17</v>
      </c>
      <c r="I73" t="n">
        <v>8</v>
      </c>
      <c r="J73" t="n">
        <v>92</v>
      </c>
      <c r="K73" t="inlineStr">
        <is>
          <t>918.435</t>
        </is>
      </c>
      <c r="L73" t="inlineStr">
        <is>
          <t>41.6838</t>
        </is>
      </c>
      <c r="M73" t="inlineStr">
        <is>
          <t>32.3767</t>
        </is>
      </c>
      <c r="N73" t="inlineStr">
        <is>
          <t>10.3475</t>
        </is>
      </c>
      <c r="O73" t="inlineStr">
        <is>
          <t>14.2132</t>
        </is>
      </c>
      <c r="P73" t="inlineStr">
        <is>
          <t>5.28704</t>
        </is>
      </c>
      <c r="Q73" t="inlineStr">
        <is>
          <t>1.37607</t>
        </is>
      </c>
      <c r="R73" t="n">
        <v>0.05</v>
      </c>
      <c r="S73" t="inlineStr">
        <is>
          <t>20.629</t>
        </is>
      </c>
      <c r="T73" t="inlineStr">
        <is>
          <t>12.46</t>
        </is>
      </c>
      <c r="U73" t="inlineStr">
        <is>
          <t>14.78</t>
        </is>
      </c>
      <c r="V73" t="inlineStr">
        <is>
          <t>0.853908</t>
        </is>
      </c>
      <c r="W73" t="inlineStr">
        <is>
          <t>0.827702</t>
        </is>
      </c>
      <c r="X73" t="inlineStr">
        <is>
          <t>1.52217</t>
        </is>
      </c>
      <c r="Y73" t="b">
        <v>1</v>
      </c>
      <c r="Z73" t="inlineStr">
        <is>
          <t>0.597772</t>
        </is>
      </c>
      <c r="AA73" t="inlineStr">
        <is>
          <t>0.464303</t>
        </is>
      </c>
      <c r="AB73" t="inlineStr">
        <is>
          <t>0.14839</t>
        </is>
      </c>
      <c r="AC73" t="inlineStr">
        <is>
          <t>0.203827</t>
        </is>
      </c>
      <c r="AD73" t="inlineStr">
        <is>
          <t>0.0758194</t>
        </is>
      </c>
      <c r="AE73" t="inlineStr">
        <is>
          <t>0.0197337</t>
        </is>
      </c>
    </row>
    <row r="74">
      <c r="A74" t="n">
        <v>10</v>
      </c>
      <c r="B74" t="n">
        <v>52.1</v>
      </c>
      <c r="C74" t="n">
        <v>6.2</v>
      </c>
      <c r="D74" t="n">
        <v>41.2</v>
      </c>
      <c r="E74" t="n">
        <v>0.5</v>
      </c>
      <c r="F74" t="n">
        <v>23.05374280230326</v>
      </c>
      <c r="G74" t="n">
        <v>22.21105552743319</v>
      </c>
      <c r="H74" t="n">
        <v>0.17</v>
      </c>
      <c r="I74" t="n">
        <v>7</v>
      </c>
      <c r="J74" t="n">
        <v>93</v>
      </c>
      <c r="K74" t="inlineStr">
        <is>
          <t>918.588</t>
        </is>
      </c>
      <c r="L74" t="inlineStr">
        <is>
          <t>41.7558</t>
        </is>
      </c>
      <c r="M74" t="inlineStr">
        <is>
          <t>32.4346</t>
        </is>
      </c>
      <c r="N74" t="inlineStr">
        <is>
          <t>10.3531</t>
        </is>
      </c>
      <c r="O74" t="inlineStr">
        <is>
          <t>14.2228</t>
        </is>
      </c>
      <c r="P74" t="inlineStr">
        <is>
          <t>5.29502</t>
        </is>
      </c>
      <c r="Q74" t="inlineStr">
        <is>
          <t>1.2312</t>
        </is>
      </c>
      <c r="R74" t="n">
        <v>0.05</v>
      </c>
      <c r="S74" t="inlineStr">
        <is>
          <t>20.6149</t>
        </is>
      </c>
      <c r="T74" t="inlineStr">
        <is>
          <t>12.4773</t>
        </is>
      </c>
      <c r="U74" t="inlineStr">
        <is>
          <t>14.8107</t>
        </is>
      </c>
      <c r="V74" t="inlineStr">
        <is>
          <t>0.853972</t>
        </is>
      </c>
      <c r="W74" t="inlineStr">
        <is>
          <t>0.827043</t>
        </is>
      </c>
      <c r="X74" t="inlineStr">
        <is>
          <t>1.52017</t>
        </is>
      </c>
      <c r="Y74" t="b">
        <v>1</v>
      </c>
      <c r="Z74" t="inlineStr">
        <is>
          <t>0.598018</t>
        </is>
      </c>
      <c r="AA74" t="inlineStr">
        <is>
          <t>0.464522</t>
        </is>
      </c>
      <c r="AB74" t="inlineStr">
        <is>
          <t>0.148275</t>
        </is>
      </c>
      <c r="AC74" t="inlineStr">
        <is>
          <t>0.203696</t>
        </is>
      </c>
      <c r="AD74" t="inlineStr">
        <is>
          <t>0.0758342</t>
        </is>
      </c>
      <c r="AE74" t="inlineStr">
        <is>
          <t>0.0176331</t>
        </is>
      </c>
    </row>
    <row r="75">
      <c r="A75" t="n">
        <v>10</v>
      </c>
      <c r="B75" t="n">
        <v>52.1</v>
      </c>
      <c r="C75" t="n">
        <v>6.2</v>
      </c>
      <c r="D75" t="n">
        <v>41.2</v>
      </c>
      <c r="E75" t="n">
        <v>0.5</v>
      </c>
      <c r="F75" t="n">
        <v>23.05374280230326</v>
      </c>
      <c r="G75" t="n">
        <v>22.21105552743319</v>
      </c>
      <c r="H75" t="n">
        <v>0.17</v>
      </c>
      <c r="I75" t="n">
        <v>6</v>
      </c>
      <c r="J75" t="n">
        <v>94</v>
      </c>
      <c r="K75" t="inlineStr">
        <is>
          <t>918.738</t>
        </is>
      </c>
      <c r="L75" t="inlineStr">
        <is>
          <t>41.8265</t>
        </is>
      </c>
      <c r="M75" t="inlineStr">
        <is>
          <t>32.4914</t>
        </is>
      </c>
      <c r="N75" t="inlineStr">
        <is>
          <t>10.3585</t>
        </is>
      </c>
      <c r="O75" t="inlineStr">
        <is>
          <t>14.2322</t>
        </is>
      </c>
      <c r="P75" t="inlineStr">
        <is>
          <t>5.30286</t>
        </is>
      </c>
      <c r="Q75" t="inlineStr">
        <is>
          <t>1.08906</t>
        </is>
      </c>
      <c r="R75" t="n">
        <v>0.05</v>
      </c>
      <c r="S75" t="inlineStr">
        <is>
          <t>20.601</t>
        </is>
      </c>
      <c r="T75" t="inlineStr">
        <is>
          <t>12.4943</t>
        </is>
      </c>
      <c r="U75" t="inlineStr">
        <is>
          <t>14.8409</t>
        </is>
      </c>
      <c r="V75" t="inlineStr">
        <is>
          <t>0.854034</t>
        </is>
      </c>
      <c r="W75" t="inlineStr">
        <is>
          <t>0.826374</t>
        </is>
      </c>
      <c r="X75" t="inlineStr">
        <is>
          <t>1.51821</t>
        </is>
      </c>
      <c r="Y75" t="b">
        <v>1</v>
      </c>
      <c r="Z75" t="inlineStr">
        <is>
          <t>0.598259</t>
        </is>
      </c>
      <c r="AA75" t="inlineStr">
        <is>
          <t>0.464736</t>
        </is>
      </c>
      <c r="AB75" t="inlineStr">
        <is>
          <t>0.148162</t>
        </is>
      </c>
      <c r="AC75" t="inlineStr">
        <is>
          <t>0.203569</t>
        </is>
      </c>
      <c r="AD75" t="inlineStr">
        <is>
          <t>0.0758488</t>
        </is>
      </c>
      <c r="AE75" t="inlineStr">
        <is>
          <t>0.0155772</t>
        </is>
      </c>
    </row>
    <row r="76">
      <c r="A76" t="n">
        <v>10</v>
      </c>
      <c r="B76" t="n">
        <v>52.1</v>
      </c>
      <c r="C76" t="n">
        <v>6.2</v>
      </c>
      <c r="D76" t="n">
        <v>41.2</v>
      </c>
      <c r="E76" t="n">
        <v>0.5</v>
      </c>
      <c r="F76" t="n">
        <v>23.05374280230326</v>
      </c>
      <c r="G76" t="n">
        <v>22.21105552743319</v>
      </c>
      <c r="H76" t="n">
        <v>0.17</v>
      </c>
      <c r="I76" t="n">
        <v>5</v>
      </c>
      <c r="J76" t="n">
        <v>95</v>
      </c>
      <c r="K76" t="inlineStr">
        <is>
          <t>918.885</t>
        </is>
      </c>
      <c r="L76" t="inlineStr">
        <is>
          <t>41.8958</t>
        </is>
      </c>
      <c r="M76" t="inlineStr">
        <is>
          <t>32.5471</t>
        </is>
      </c>
      <c r="N76" t="inlineStr">
        <is>
          <t>10.3639</t>
        </is>
      </c>
      <c r="O76" t="inlineStr">
        <is>
          <t>14.2415</t>
        </is>
      </c>
      <c r="P76" t="inlineStr">
        <is>
          <t>5.31056</t>
        </is>
      </c>
      <c r="Q76" t="inlineStr">
        <is>
          <t>0.949553</t>
        </is>
      </c>
      <c r="R76" t="n">
        <v>0.05</v>
      </c>
      <c r="S76" t="inlineStr">
        <is>
          <t>20.5874</t>
        </is>
      </c>
      <c r="T76" t="inlineStr">
        <is>
          <t>12.511</t>
        </is>
      </c>
      <c r="U76" t="inlineStr">
        <is>
          <t>14.8705</t>
        </is>
      </c>
      <c r="V76" t="inlineStr">
        <is>
          <t>0.854095</t>
        </is>
      </c>
      <c r="W76" t="inlineStr">
        <is>
          <t>0.825696</t>
        </is>
      </c>
      <c r="X76" t="inlineStr">
        <is>
          <t>1.5163</t>
        </is>
      </c>
      <c r="Y76" t="b">
        <v>1</v>
      </c>
      <c r="Z76" t="inlineStr">
        <is>
          <t>0.598495</t>
        </is>
      </c>
      <c r="AA76" t="inlineStr">
        <is>
          <t>0.464946</t>
        </is>
      </c>
      <c r="AB76" t="inlineStr">
        <is>
          <t>0.148051</t>
        </is>
      </c>
      <c r="AC76" t="inlineStr">
        <is>
          <t>0.203444</t>
        </is>
      </c>
      <c r="AD76" t="inlineStr">
        <is>
          <t>0.075863</t>
        </is>
      </c>
      <c r="AE76" t="inlineStr">
        <is>
          <t>0.0135647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E76"/>
  <sheetViews>
    <sheetView topLeftCell="A58" workbookViewId="0">
      <selection activeCell="F80" sqref="F80"/>
    </sheetView>
  </sheetViews>
  <sheetFormatPr baseColWidth="8" defaultRowHeight="14.4"/>
  <sheetData>
    <row r="1">
      <c r="A1" s="12" t="inlineStr">
        <is>
          <t>MC</t>
        </is>
      </c>
      <c r="B1" s="12" t="inlineStr">
        <is>
          <t>w_C</t>
        </is>
      </c>
      <c r="C1" s="12" t="inlineStr">
        <is>
          <t>w_H</t>
        </is>
      </c>
      <c r="D1" s="12" t="inlineStr">
        <is>
          <t>w_O</t>
        </is>
      </c>
      <c r="E1" s="12" t="inlineStr">
        <is>
          <t xml:space="preserve"> w_N</t>
        </is>
      </c>
      <c r="F1" s="12" t="inlineStr">
        <is>
          <t>M_b [kg/kmol]</t>
        </is>
      </c>
      <c r="G1" s="12" t="inlineStr">
        <is>
          <t>LHV_b [MJ/kg]</t>
        </is>
      </c>
      <c r="H1" s="12" t="inlineStr">
        <is>
          <t>ER</t>
        </is>
      </c>
      <c r="I1" s="12" t="inlineStr">
        <is>
          <t>phi_N</t>
        </is>
      </c>
      <c r="J1" s="12" t="inlineStr">
        <is>
          <t>phi_O</t>
        </is>
      </c>
      <c r="K1" s="12" t="inlineStr">
        <is>
          <t>T [K]</t>
        </is>
      </c>
      <c r="L1" s="12" t="inlineStr">
        <is>
          <t>CO</t>
        </is>
      </c>
      <c r="M1" s="12" t="inlineStr">
        <is>
          <t>H2</t>
        </is>
      </c>
      <c r="N1" s="12" t="inlineStr">
        <is>
          <t>CH4</t>
        </is>
      </c>
      <c r="O1" s="12" t="inlineStr">
        <is>
          <t>CO2</t>
        </is>
      </c>
      <c r="P1" s="12" t="inlineStr">
        <is>
          <t>H2O</t>
        </is>
      </c>
      <c r="Q1" s="12" t="inlineStr">
        <is>
          <t>N2</t>
        </is>
      </c>
      <c r="R1" s="12" t="inlineStr">
        <is>
          <t>n_C_r [kmol]</t>
        </is>
      </c>
      <c r="S1" s="12" t="inlineStr">
        <is>
          <t>M_g [kg/kmol]</t>
        </is>
      </c>
      <c r="T1" s="12" t="inlineStr">
        <is>
          <t>LHV_g [MJ/m3]</t>
        </is>
      </c>
      <c r="U1" s="12" t="inlineStr">
        <is>
          <t>LHV_g [MJ/kg]</t>
        </is>
      </c>
      <c r="V1" s="12" t="inlineStr">
        <is>
          <t>CGE</t>
        </is>
      </c>
      <c r="W1" s="12" t="inlineStr">
        <is>
          <t>CGE_tot</t>
        </is>
      </c>
      <c r="X1" s="12" t="inlineStr">
        <is>
          <t>GY</t>
        </is>
      </c>
      <c r="Y1" s="12" t="inlineStr">
        <is>
          <t>succeeded</t>
        </is>
      </c>
      <c r="Z1" s="12" t="inlineStr">
        <is>
          <t>n_CO [kmol]</t>
        </is>
      </c>
      <c r="AA1" s="12" t="inlineStr">
        <is>
          <t>n_H2 [kmol]</t>
        </is>
      </c>
      <c r="AB1" s="12" t="inlineStr">
        <is>
          <t>n_CH4 [kmol]</t>
        </is>
      </c>
      <c r="AC1" s="12" t="inlineStr">
        <is>
          <t>n_CO2 [kmol]</t>
        </is>
      </c>
      <c r="AD1" s="12" t="inlineStr">
        <is>
          <t>n_H2O [kmol]</t>
        </is>
      </c>
      <c r="AE1" s="12" t="inlineStr">
        <is>
          <t>n_N2 [kmol]</t>
        </is>
      </c>
    </row>
    <row r="2">
      <c r="A2" t="n">
        <v>10</v>
      </c>
      <c r="B2" t="n">
        <v>52.1</v>
      </c>
      <c r="C2" t="n">
        <v>6.2</v>
      </c>
      <c r="D2" t="n">
        <v>41.2</v>
      </c>
      <c r="E2" t="n">
        <v>0.5</v>
      </c>
      <c r="F2" t="n">
        <v>23.05374280230326</v>
      </c>
      <c r="G2" t="n">
        <v>22.21105552743319</v>
      </c>
      <c r="H2" t="n">
        <v>0.18</v>
      </c>
      <c r="I2" t="n">
        <v>79</v>
      </c>
      <c r="J2" t="n">
        <v>21</v>
      </c>
      <c r="K2" t="inlineStr">
        <is>
          <t>882.896</t>
        </is>
      </c>
      <c r="L2" t="inlineStr">
        <is>
          <t>25.8142</t>
        </is>
      </c>
      <c r="M2" t="inlineStr">
        <is>
          <t>20.4342</t>
        </is>
      </c>
      <c r="N2" t="inlineStr">
        <is>
          <t>7.89972</t>
        </is>
      </c>
      <c r="O2" t="inlineStr">
        <is>
          <t>11.5374</t>
        </is>
      </c>
      <c r="P2" t="inlineStr">
        <is>
          <t>3.62214</t>
        </is>
      </c>
      <c r="Q2" t="inlineStr">
        <is>
          <t>34.3068</t>
        </is>
      </c>
      <c r="R2" t="n">
        <v>0.05</v>
      </c>
      <c r="S2" t="inlineStr">
        <is>
          <t>23.5981</t>
        </is>
      </c>
      <c r="T2" t="inlineStr">
        <is>
          <t>8.29191</t>
        </is>
      </c>
      <c r="U2" t="inlineStr">
        <is>
          <t>8.59833</t>
        </is>
      </c>
      <c r="V2" t="inlineStr">
        <is>
          <t>0.831892</t>
        </is>
      </c>
      <c r="W2" t="inlineStr">
        <is>
          <t>0.831892</t>
        </is>
      </c>
      <c r="X2" t="inlineStr">
        <is>
          <t>2.22834</t>
        </is>
      </c>
      <c r="Y2" t="b">
        <v>1</v>
      </c>
      <c r="Z2" t="inlineStr">
        <is>
          <t>0.541933</t>
        </is>
      </c>
      <c r="AA2" t="inlineStr">
        <is>
          <t>0.428988</t>
        </is>
      </c>
      <c r="AB2" t="inlineStr">
        <is>
          <t>0.165844</t>
        </is>
      </c>
      <c r="AC2" t="inlineStr">
        <is>
          <t>0.242212</t>
        </is>
      </c>
      <c r="AD2" t="inlineStr">
        <is>
          <t>0.0760418</t>
        </is>
      </c>
      <c r="AE2" t="inlineStr">
        <is>
          <t>0.720224</t>
        </is>
      </c>
    </row>
    <row r="3">
      <c r="A3" t="n">
        <v>10</v>
      </c>
      <c r="B3" t="n">
        <v>52.1</v>
      </c>
      <c r="C3" t="n">
        <v>6.2</v>
      </c>
      <c r="D3" t="n">
        <v>41.2</v>
      </c>
      <c r="E3" t="n">
        <v>0.5</v>
      </c>
      <c r="F3" t="n">
        <v>23.05374280230326</v>
      </c>
      <c r="G3" t="n">
        <v>22.21105552743319</v>
      </c>
      <c r="H3" t="n">
        <v>0.18</v>
      </c>
      <c r="I3" t="n">
        <v>78</v>
      </c>
      <c r="J3" t="n">
        <v>22</v>
      </c>
      <c r="K3" t="inlineStr">
        <is>
          <t>885.172</t>
        </is>
      </c>
      <c r="L3" t="inlineStr">
        <is>
          <t>26.4962</t>
        </is>
      </c>
      <c r="M3" t="inlineStr">
        <is>
          <t>20.9918</t>
        </is>
      </c>
      <c r="N3" t="inlineStr">
        <is>
          <t>7.94231</t>
        </is>
      </c>
      <c r="O3" t="inlineStr">
        <is>
          <t>11.6323</t>
        </is>
      </c>
      <c r="P3" t="inlineStr">
        <is>
          <t>3.70131</t>
        </is>
      </c>
      <c r="Q3" t="inlineStr">
        <is>
          <t>32.9297</t>
        </is>
      </c>
      <c r="R3" t="n">
        <v>0.05</v>
      </c>
      <c r="S3" t="inlineStr">
        <is>
          <t>23.4631</t>
        </is>
      </c>
      <c r="T3" t="inlineStr">
        <is>
          <t>8.4534</t>
        </is>
      </c>
      <c r="U3" t="inlineStr">
        <is>
          <t>8.81619</t>
        </is>
      </c>
      <c r="V3" t="inlineStr">
        <is>
          <t>0.833009</t>
        </is>
      </c>
      <c r="W3" t="inlineStr">
        <is>
          <t>0.833003</t>
        </is>
      </c>
      <c r="X3" t="inlineStr">
        <is>
          <t>2.1887</t>
        </is>
      </c>
      <c r="Y3" t="b">
        <v>1</v>
      </c>
      <c r="Z3" t="inlineStr">
        <is>
          <t>0.546357</t>
        </is>
      </c>
      <c r="AA3" t="inlineStr">
        <is>
          <t>0.432855</t>
        </is>
      </c>
      <c r="AB3" t="inlineStr">
        <is>
          <t>0.163772</t>
        </is>
      </c>
      <c r="AC3" t="inlineStr">
        <is>
          <t>0.23986</t>
        </is>
      </c>
      <c r="AD3" t="inlineStr">
        <is>
          <t>0.0763219</t>
        </is>
      </c>
      <c r="AE3" t="inlineStr">
        <is>
          <t>0.679018</t>
        </is>
      </c>
    </row>
    <row r="4">
      <c r="A4" t="n">
        <v>10</v>
      </c>
      <c r="B4" t="n">
        <v>52.1</v>
      </c>
      <c r="C4" t="n">
        <v>6.2</v>
      </c>
      <c r="D4" t="n">
        <v>41.2</v>
      </c>
      <c r="E4" t="n">
        <v>0.5</v>
      </c>
      <c r="F4" t="n">
        <v>23.05374280230326</v>
      </c>
      <c r="G4" t="n">
        <v>22.21105552743319</v>
      </c>
      <c r="H4" t="n">
        <v>0.18</v>
      </c>
      <c r="I4" t="n">
        <v>77</v>
      </c>
      <c r="J4" t="n">
        <v>23</v>
      </c>
      <c r="K4" t="inlineStr">
        <is>
          <t>887.279</t>
        </is>
      </c>
      <c r="L4" t="inlineStr">
        <is>
          <t>27.1415</t>
        </is>
      </c>
      <c r="M4" t="inlineStr">
        <is>
          <t>21.5198</t>
        </is>
      </c>
      <c r="N4" t="inlineStr">
        <is>
          <t>7.98193</t>
        </is>
      </c>
      <c r="O4" t="inlineStr">
        <is>
          <t>11.7213</t>
        </is>
      </c>
      <c r="P4" t="inlineStr">
        <is>
          <t>3.77606</t>
        </is>
      </c>
      <c r="Q4" t="inlineStr">
        <is>
          <t>31.6277</t>
        </is>
      </c>
      <c r="R4" t="n">
        <v>0.05</v>
      </c>
      <c r="S4" t="inlineStr">
        <is>
          <t>23.3354</t>
        </is>
      </c>
      <c r="T4" t="inlineStr">
        <is>
          <t>8.60601</t>
        </is>
      </c>
      <c r="U4" t="inlineStr">
        <is>
          <t>9.02449</t>
        </is>
      </c>
      <c r="V4" t="inlineStr">
        <is>
          <t>0.834034</t>
        </is>
      </c>
      <c r="W4" t="inlineStr">
        <is>
          <t>0.834012</t>
        </is>
      </c>
      <c r="X4" t="inlineStr">
        <is>
          <t>2.15254</t>
        </is>
      </c>
      <c r="Y4" t="b">
        <v>1</v>
      </c>
      <c r="Z4" t="inlineStr">
        <is>
          <t>0.550417</t>
        </is>
      </c>
      <c r="AA4" t="inlineStr">
        <is>
          <t>0.43641</t>
        </is>
      </c>
      <c r="AB4" t="inlineStr">
        <is>
          <t>0.16187</t>
        </is>
      </c>
      <c r="AC4" t="inlineStr">
        <is>
          <t>0.237703</t>
        </is>
      </c>
      <c r="AD4" t="inlineStr">
        <is>
          <t>0.0765766</t>
        </is>
      </c>
      <c r="AE4" t="inlineStr">
        <is>
          <t>0.641395</t>
        </is>
      </c>
    </row>
    <row r="5">
      <c r="A5" t="n">
        <v>10</v>
      </c>
      <c r="B5" t="n">
        <v>52.1</v>
      </c>
      <c r="C5" t="n">
        <v>6.2</v>
      </c>
      <c r="D5" t="n">
        <v>41.2</v>
      </c>
      <c r="E5" t="n">
        <v>0.5</v>
      </c>
      <c r="F5" t="n">
        <v>23.05374280230326</v>
      </c>
      <c r="G5" t="n">
        <v>22.21105552743319</v>
      </c>
      <c r="H5" t="n">
        <v>0.18</v>
      </c>
      <c r="I5" t="n">
        <v>76</v>
      </c>
      <c r="J5" t="n">
        <v>24</v>
      </c>
      <c r="K5" t="inlineStr">
        <is>
          <t>889.237</t>
        </is>
      </c>
      <c r="L5" t="inlineStr">
        <is>
          <t>27.7531</t>
        </is>
      </c>
      <c r="M5" t="inlineStr">
        <is>
          <t>22.0203</t>
        </is>
      </c>
      <c r="N5" t="inlineStr">
        <is>
          <t>8.0189</t>
        </is>
      </c>
      <c r="O5" t="inlineStr">
        <is>
          <t>11.8051</t>
        </is>
      </c>
      <c r="P5" t="inlineStr">
        <is>
          <t>3.84674</t>
        </is>
      </c>
      <c r="Q5" t="inlineStr">
        <is>
          <t>30.3949</t>
        </is>
      </c>
      <c r="R5" t="n">
        <v>0.05</v>
      </c>
      <c r="S5" t="inlineStr">
        <is>
          <t>23.2142</t>
        </is>
      </c>
      <c r="T5" t="inlineStr">
        <is>
          <t>8.75043</t>
        </is>
      </c>
      <c r="U5" t="inlineStr">
        <is>
          <t>9.22384</t>
        </is>
      </c>
      <c r="V5" t="inlineStr">
        <is>
          <t>0.834978</t>
        </is>
      </c>
      <c r="W5" t="inlineStr">
        <is>
          <t>0.834928</t>
        </is>
      </c>
      <c r="X5" t="inlineStr">
        <is>
          <t>2.11941</t>
        </is>
      </c>
      <c r="Y5" t="b">
        <v>1</v>
      </c>
      <c r="Z5" t="inlineStr">
        <is>
          <t>0.554156</t>
        </is>
      </c>
      <c r="AA5" t="inlineStr">
        <is>
          <t>0.439688</t>
        </is>
      </c>
      <c r="AB5" t="inlineStr">
        <is>
          <t>0.160116</t>
        </is>
      </c>
      <c r="AC5" t="inlineStr">
        <is>
          <t>0.235717</t>
        </is>
      </c>
      <c r="AD5" t="inlineStr">
        <is>
          <t>0.0768092</t>
        </is>
      </c>
      <c r="AE5" t="inlineStr">
        <is>
          <t>0.606907</t>
        </is>
      </c>
    </row>
    <row r="6">
      <c r="A6" t="n">
        <v>10</v>
      </c>
      <c r="B6" t="n">
        <v>52.1</v>
      </c>
      <c r="C6" t="n">
        <v>6.2</v>
      </c>
      <c r="D6" t="n">
        <v>41.2</v>
      </c>
      <c r="E6" t="n">
        <v>0.5</v>
      </c>
      <c r="F6" t="n">
        <v>23.05374280230326</v>
      </c>
      <c r="G6" t="n">
        <v>22.21105552743319</v>
      </c>
      <c r="H6" t="n">
        <v>0.18</v>
      </c>
      <c r="I6" t="n">
        <v>75</v>
      </c>
      <c r="J6" t="n">
        <v>25</v>
      </c>
      <c r="K6" t="inlineStr">
        <is>
          <t>891.06</t>
        </is>
      </c>
      <c r="L6" t="inlineStr">
        <is>
          <t>28.3333</t>
        </is>
      </c>
      <c r="M6" t="inlineStr">
        <is>
          <t>22.4955</t>
        </is>
      </c>
      <c r="N6" t="inlineStr">
        <is>
          <t>8.05347</t>
        </is>
      </c>
      <c r="O6" t="inlineStr">
        <is>
          <t>11.884</t>
        </is>
      </c>
      <c r="P6" t="inlineStr">
        <is>
          <t>3.91367</t>
        </is>
      </c>
      <c r="Q6" t="inlineStr">
        <is>
          <t>29.226</t>
        </is>
      </c>
      <c r="R6" t="n">
        <v>0.05</v>
      </c>
      <c r="S6" t="inlineStr">
        <is>
          <t>23.0991</t>
        </is>
      </c>
      <c r="T6" t="inlineStr">
        <is>
          <t>8.88732</t>
        </is>
      </c>
      <c r="U6" t="inlineStr">
        <is>
          <t>9.4148</t>
        </is>
      </c>
      <c r="V6" t="inlineStr">
        <is>
          <t>0.835852</t>
        </is>
      </c>
      <c r="W6" t="inlineStr">
        <is>
          <t>0.835763</t>
        </is>
      </c>
      <c r="X6" t="inlineStr">
        <is>
          <t>2.08895</t>
        </is>
      </c>
      <c r="Y6" t="b">
        <v>1</v>
      </c>
      <c r="Z6" t="inlineStr">
        <is>
          <t>0.557611</t>
        </is>
      </c>
      <c r="AA6" t="inlineStr">
        <is>
          <t>0.44272</t>
        </is>
      </c>
      <c r="AB6" t="inlineStr">
        <is>
          <t>0.158495</t>
        </is>
      </c>
      <c r="AC6" t="inlineStr">
        <is>
          <t>0.233882</t>
        </is>
      </c>
      <c r="AD6" t="inlineStr">
        <is>
          <t>0.0770226</t>
        </is>
      </c>
      <c r="AE6" t="inlineStr">
        <is>
          <t>0.575178</t>
        </is>
      </c>
    </row>
    <row r="7">
      <c r="A7" t="n">
        <v>10</v>
      </c>
      <c r="B7" t="n">
        <v>52.1</v>
      </c>
      <c r="C7" t="n">
        <v>6.2</v>
      </c>
      <c r="D7" t="n">
        <v>41.2</v>
      </c>
      <c r="E7" t="n">
        <v>0.5</v>
      </c>
      <c r="F7" t="n">
        <v>23.05374280230326</v>
      </c>
      <c r="G7" t="n">
        <v>22.21105552743319</v>
      </c>
      <c r="H7" t="n">
        <v>0.18</v>
      </c>
      <c r="I7" t="n">
        <v>74</v>
      </c>
      <c r="J7" t="n">
        <v>26</v>
      </c>
      <c r="K7" t="inlineStr">
        <is>
          <t>892.762</t>
        </is>
      </c>
      <c r="L7" t="inlineStr">
        <is>
          <t>28.8847</t>
        </is>
      </c>
      <c r="M7" t="inlineStr">
        <is>
          <t>22.9472</t>
        </is>
      </c>
      <c r="N7" t="inlineStr">
        <is>
          <t>8.08588</t>
        </is>
      </c>
      <c r="O7" t="inlineStr">
        <is>
          <t>11.9586</t>
        </is>
      </c>
      <c r="P7" t="inlineStr">
        <is>
          <t>3.97715</t>
        </is>
      </c>
      <c r="Q7" t="inlineStr">
        <is>
          <t>28.116</t>
        </is>
      </c>
      <c r="R7" t="n">
        <v>0.05</v>
      </c>
      <c r="S7" t="inlineStr">
        <is>
          <t>22.9897</t>
        </is>
      </c>
      <c r="T7" t="inlineStr">
        <is>
          <t>9.01724</t>
        </is>
      </c>
      <c r="U7" t="inlineStr">
        <is>
          <t>9.59789</t>
        </is>
      </c>
      <c r="V7" t="inlineStr">
        <is>
          <t>0.836661</t>
        </is>
      </c>
      <c r="W7" t="inlineStr">
        <is>
          <t>0.836522</t>
        </is>
      </c>
      <c r="X7" t="inlineStr">
        <is>
          <t>2.06084</t>
        </is>
      </c>
      <c r="Y7" t="b">
        <v>1</v>
      </c>
      <c r="Z7" t="inlineStr">
        <is>
          <t>0.560814</t>
        </is>
      </c>
      <c r="AA7" t="inlineStr">
        <is>
          <t>0.445534</t>
        </is>
      </c>
      <c r="AB7" t="inlineStr">
        <is>
          <t>0.156992</t>
        </is>
      </c>
      <c r="AC7" t="inlineStr">
        <is>
          <t>0.232183</t>
        </is>
      </c>
      <c r="AD7" t="inlineStr">
        <is>
          <t>0.0772189</t>
        </is>
      </c>
      <c r="AE7" t="inlineStr">
        <is>
          <t>0.545891</t>
        </is>
      </c>
    </row>
    <row r="8">
      <c r="A8" t="n">
        <v>10</v>
      </c>
      <c r="B8" t="n">
        <v>52.1</v>
      </c>
      <c r="C8" t="n">
        <v>6.2</v>
      </c>
      <c r="D8" t="n">
        <v>41.2</v>
      </c>
      <c r="E8" t="n">
        <v>0.5</v>
      </c>
      <c r="F8" t="n">
        <v>23.05374280230326</v>
      </c>
      <c r="G8" t="n">
        <v>22.21105552743319</v>
      </c>
      <c r="H8" t="n">
        <v>0.18</v>
      </c>
      <c r="I8" t="n">
        <v>73</v>
      </c>
      <c r="J8" t="n">
        <v>27</v>
      </c>
      <c r="K8" t="inlineStr">
        <is>
          <t>894.355</t>
        </is>
      </c>
      <c r="L8" t="inlineStr">
        <is>
          <t>29.4091</t>
        </is>
      </c>
      <c r="M8" t="inlineStr">
        <is>
          <t>23.377</t>
        </is>
      </c>
      <c r="N8" t="inlineStr">
        <is>
          <t>8.11633</t>
        </is>
      </c>
      <c r="O8" t="inlineStr">
        <is>
          <t>12.0291</t>
        </is>
      </c>
      <c r="P8" t="inlineStr">
        <is>
          <t>4.03744</t>
        </is>
      </c>
      <c r="Q8" t="inlineStr">
        <is>
          <t>27.0608</t>
        </is>
      </c>
      <c r="R8" t="n">
        <v>0.05</v>
      </c>
      <c r="S8" t="inlineStr">
        <is>
          <t>22.8856</t>
        </is>
      </c>
      <c r="T8" t="inlineStr">
        <is>
          <t>9.14072</t>
        </is>
      </c>
      <c r="U8" t="inlineStr">
        <is>
          <t>9.77358</t>
        </is>
      </c>
      <c r="V8" t="inlineStr">
        <is>
          <t>0.837414</t>
        </is>
      </c>
      <c r="W8" t="inlineStr">
        <is>
          <t>0.837214</t>
        </is>
      </c>
      <c r="X8" t="inlineStr">
        <is>
          <t>2.03484</t>
        </is>
      </c>
      <c r="Y8" t="b">
        <v>1</v>
      </c>
      <c r="Z8" t="inlineStr">
        <is>
          <t>0.56379</t>
        </is>
      </c>
      <c r="AA8" t="inlineStr">
        <is>
          <t>0.448151</t>
        </is>
      </c>
      <c r="AB8" t="inlineStr">
        <is>
          <t>0.155595</t>
        </is>
      </c>
      <c r="AC8" t="inlineStr">
        <is>
          <t>0.230604</t>
        </is>
      </c>
      <c r="AD8" t="inlineStr">
        <is>
          <t>0.0774002</t>
        </is>
      </c>
      <c r="AE8" t="inlineStr">
        <is>
          <t>0.518772</t>
        </is>
      </c>
    </row>
    <row r="9">
      <c r="A9" t="n">
        <v>10</v>
      </c>
      <c r="B9" t="n">
        <v>52.1</v>
      </c>
      <c r="C9" t="n">
        <v>6.2</v>
      </c>
      <c r="D9" t="n">
        <v>41.2</v>
      </c>
      <c r="E9" t="n">
        <v>0.5</v>
      </c>
      <c r="F9" t="n">
        <v>23.05374280230326</v>
      </c>
      <c r="G9" t="n">
        <v>22.21105552743319</v>
      </c>
      <c r="H9" t="n">
        <v>0.18</v>
      </c>
      <c r="I9" t="n">
        <v>72</v>
      </c>
      <c r="J9" t="n">
        <v>28</v>
      </c>
      <c r="K9" t="inlineStr">
        <is>
          <t>895.85</t>
        </is>
      </c>
      <c r="L9" t="inlineStr">
        <is>
          <t>29.9086</t>
        </is>
      </c>
      <c r="M9" t="inlineStr">
        <is>
          <t>23.7866</t>
        </is>
      </c>
      <c r="N9" t="inlineStr">
        <is>
          <t>8.145</t>
        </is>
      </c>
      <c r="O9" t="inlineStr">
        <is>
          <t>12.0958</t>
        </is>
      </c>
      <c r="P9" t="inlineStr">
        <is>
          <t>4.09478</t>
        </is>
      </c>
      <c r="Q9" t="inlineStr">
        <is>
          <t>26.0564</t>
        </is>
      </c>
      <c r="R9" t="n">
        <v>0.05</v>
      </c>
      <c r="S9" t="inlineStr">
        <is>
          <t>22.7863</t>
        </is>
      </c>
      <c r="T9" t="inlineStr">
        <is>
          <t>9.25821</t>
        </is>
      </c>
      <c r="U9" t="inlineStr">
        <is>
          <t>9.94232</t>
        </is>
      </c>
      <c r="V9" t="inlineStr">
        <is>
          <t>0.838116</t>
        </is>
      </c>
      <c r="W9" t="inlineStr">
        <is>
          <t>0.837843</t>
        </is>
      </c>
      <c r="X9" t="inlineStr">
        <is>
          <t>2.0107</t>
        </is>
      </c>
      <c r="Y9" t="b">
        <v>1</v>
      </c>
      <c r="Z9" t="inlineStr">
        <is>
          <t>0.566564</t>
        </is>
      </c>
      <c r="AA9" t="inlineStr">
        <is>
          <t>0.450593</t>
        </is>
      </c>
      <c r="AB9" t="inlineStr">
        <is>
          <t>0.154292</t>
        </is>
      </c>
      <c r="AC9" t="inlineStr">
        <is>
          <t>0.229133</t>
        </is>
      </c>
      <c r="AD9" t="inlineStr">
        <is>
          <t>0.0775681</t>
        </is>
      </c>
      <c r="AE9" t="inlineStr">
        <is>
          <t>0.493591</t>
        </is>
      </c>
    </row>
    <row r="10">
      <c r="A10" t="n">
        <v>10</v>
      </c>
      <c r="B10" t="n">
        <v>52.1</v>
      </c>
      <c r="C10" t="n">
        <v>6.2</v>
      </c>
      <c r="D10" t="n">
        <v>41.2</v>
      </c>
      <c r="E10" t="n">
        <v>0.5</v>
      </c>
      <c r="F10" t="n">
        <v>23.05374280230326</v>
      </c>
      <c r="G10" t="n">
        <v>22.21105552743319</v>
      </c>
      <c r="H10" t="n">
        <v>0.18</v>
      </c>
      <c r="I10" t="n">
        <v>71</v>
      </c>
      <c r="J10" t="n">
        <v>29</v>
      </c>
      <c r="K10" t="inlineStr">
        <is>
          <t>897.255</t>
        </is>
      </c>
      <c r="L10" t="inlineStr">
        <is>
          <t>30.3848</t>
        </is>
      </c>
      <c r="M10" t="inlineStr">
        <is>
          <t>24.1772</t>
        </is>
      </c>
      <c r="N10" t="inlineStr">
        <is>
          <t>8.17204</t>
        </is>
      </c>
      <c r="O10" t="inlineStr">
        <is>
          <t>12.1592</t>
        </is>
      </c>
      <c r="P10" t="inlineStr">
        <is>
          <t>4.14937</t>
        </is>
      </c>
      <c r="Q10" t="inlineStr">
        <is>
          <t>25.0992</t>
        </is>
      </c>
      <c r="R10" t="n">
        <v>0.05</v>
      </c>
      <c r="S10" t="inlineStr">
        <is>
          <t>22.6917</t>
        </is>
      </c>
      <c r="T10" t="inlineStr">
        <is>
          <t>9.37014</t>
        </is>
      </c>
      <c r="U10" t="inlineStr">
        <is>
          <t>10.1045</t>
        </is>
      </c>
      <c r="V10" t="inlineStr">
        <is>
          <t>0.838772</t>
        </is>
      </c>
      <c r="W10" t="inlineStr">
        <is>
          <t>0.838415</t>
        </is>
      </c>
      <c r="X10" t="inlineStr">
        <is>
          <t>1.98823</t>
        </is>
      </c>
      <c r="Y10" t="b">
        <v>1</v>
      </c>
      <c r="Z10" t="inlineStr">
        <is>
          <t>0.569154</t>
        </is>
      </c>
      <c r="AA10" t="inlineStr">
        <is>
          <t>0.452875</t>
        </is>
      </c>
      <c r="AB10" t="inlineStr">
        <is>
          <t>0.153075</t>
        </is>
      </c>
      <c r="AC10" t="inlineStr">
        <is>
          <t>0.22776</t>
        </is>
      </c>
      <c r="AD10" t="inlineStr">
        <is>
          <t>0.0777241</t>
        </is>
      </c>
      <c r="AE10" t="inlineStr">
        <is>
          <t>0.470147</t>
        </is>
      </c>
    </row>
    <row r="11">
      <c r="A11" t="n">
        <v>10</v>
      </c>
      <c r="B11" t="n">
        <v>52.1</v>
      </c>
      <c r="C11" t="n">
        <v>6.2</v>
      </c>
      <c r="D11" t="n">
        <v>41.2</v>
      </c>
      <c r="E11" t="n">
        <v>0.5</v>
      </c>
      <c r="F11" t="n">
        <v>23.05374280230326</v>
      </c>
      <c r="G11" t="n">
        <v>22.21105552743319</v>
      </c>
      <c r="H11" t="n">
        <v>0.18</v>
      </c>
      <c r="I11" t="n">
        <v>70</v>
      </c>
      <c r="J11" t="n">
        <v>30</v>
      </c>
      <c r="K11" t="inlineStr">
        <is>
          <t>898.579</t>
        </is>
      </c>
      <c r="L11" t="inlineStr">
        <is>
          <t>30.8394</t>
        </is>
      </c>
      <c r="M11" t="inlineStr">
        <is>
          <t>24.5501</t>
        </is>
      </c>
      <c r="N11" t="inlineStr">
        <is>
          <t>8.19759</t>
        </is>
      </c>
      <c r="O11" t="inlineStr">
        <is>
          <t>12.2194</t>
        </is>
      </c>
      <c r="P11" t="inlineStr">
        <is>
          <t>4.20142</t>
        </is>
      </c>
      <c r="Q11" t="inlineStr">
        <is>
          <t>24.186</t>
        </is>
      </c>
      <c r="R11" t="n">
        <v>0.05</v>
      </c>
      <c r="S11" t="inlineStr">
        <is>
          <t>22.6013</t>
        </is>
      </c>
      <c r="T11" t="inlineStr">
        <is>
          <t>9.4769</t>
        </is>
      </c>
      <c r="U11" t="inlineStr">
        <is>
          <t>10.2605</t>
        </is>
      </c>
      <c r="V11" t="inlineStr">
        <is>
          <t>0.839386</t>
        </is>
      </c>
      <c r="W11" t="inlineStr">
        <is>
          <t>0.838934</t>
        </is>
      </c>
      <c r="X11" t="inlineStr">
        <is>
          <t>1.96727</t>
        </is>
      </c>
      <c r="Y11" t="b">
        <v>1</v>
      </c>
      <c r="Z11" t="inlineStr">
        <is>
          <t>0.57158</t>
        </is>
      </c>
      <c r="AA11" t="inlineStr">
        <is>
          <t>0.455013</t>
        </is>
      </c>
      <c r="AB11" t="inlineStr">
        <is>
          <t>0.151935</t>
        </is>
      </c>
      <c r="AC11" t="inlineStr">
        <is>
          <t>0.226475</t>
        </is>
      </c>
      <c r="AD11" t="inlineStr">
        <is>
          <t>0.0778693</t>
        </is>
      </c>
      <c r="AE11" t="inlineStr">
        <is>
          <t>0.448265</t>
        </is>
      </c>
    </row>
    <row r="12">
      <c r="A12" t="n">
        <v>10</v>
      </c>
      <c r="B12" t="n">
        <v>52.1</v>
      </c>
      <c r="C12" t="n">
        <v>6.2</v>
      </c>
      <c r="D12" t="n">
        <v>41.2</v>
      </c>
      <c r="E12" t="n">
        <v>0.5</v>
      </c>
      <c r="F12" t="n">
        <v>23.05374280230326</v>
      </c>
      <c r="G12" t="n">
        <v>22.21105552743319</v>
      </c>
      <c r="H12" t="n">
        <v>0.18</v>
      </c>
      <c r="I12" t="n">
        <v>69</v>
      </c>
      <c r="J12" t="n">
        <v>31</v>
      </c>
      <c r="K12" t="inlineStr">
        <is>
          <t>899.828</t>
        </is>
      </c>
      <c r="L12" t="inlineStr">
        <is>
          <t>31.2738</t>
        </is>
      </c>
      <c r="M12" t="inlineStr">
        <is>
          <t>24.9066</t>
        </is>
      </c>
      <c r="N12" t="inlineStr">
        <is>
          <t>8.22177</t>
        </is>
      </c>
      <c r="O12" t="inlineStr">
        <is>
          <t>12.2766</t>
        </is>
      </c>
      <c r="P12" t="inlineStr">
        <is>
          <t>4.25108</t>
        </is>
      </c>
      <c r="Q12" t="inlineStr">
        <is>
          <t>23.3138</t>
        </is>
      </c>
      <c r="R12" t="n">
        <v>0.05</v>
      </c>
      <c r="S12" t="inlineStr">
        <is>
          <t>22.5149</t>
        </is>
      </c>
      <c r="T12" t="inlineStr">
        <is>
          <t>9.57884</t>
        </is>
      </c>
      <c r="U12" t="inlineStr">
        <is>
          <t>10.4107</t>
        </is>
      </c>
      <c r="V12" t="inlineStr">
        <is>
          <t>0.839963</t>
        </is>
      </c>
      <c r="W12" t="inlineStr">
        <is>
          <t>0.839405</t>
        </is>
      </c>
      <c r="X12" t="inlineStr">
        <is>
          <t>1.94767</t>
        </is>
      </c>
      <c r="Y12" t="b">
        <v>1</v>
      </c>
      <c r="Z12" t="inlineStr">
        <is>
          <t>0.573855</t>
        </is>
      </c>
      <c r="AA12" t="inlineStr">
        <is>
          <t>0.457021</t>
        </is>
      </c>
      <c r="AB12" t="inlineStr">
        <is>
          <t>0.150865</t>
        </is>
      </c>
      <c r="AC12" t="inlineStr">
        <is>
          <t>0.225269</t>
        </is>
      </c>
      <c r="AD12" t="inlineStr">
        <is>
          <t>0.078005</t>
        </is>
      </c>
      <c r="AE12" t="inlineStr">
        <is>
          <t>0.427795</t>
        </is>
      </c>
    </row>
    <row r="13">
      <c r="A13" t="n">
        <v>10</v>
      </c>
      <c r="B13" t="n">
        <v>52.1</v>
      </c>
      <c r="C13" t="n">
        <v>6.2</v>
      </c>
      <c r="D13" t="n">
        <v>41.2</v>
      </c>
      <c r="E13" t="n">
        <v>0.5</v>
      </c>
      <c r="F13" t="n">
        <v>23.05374280230326</v>
      </c>
      <c r="G13" t="n">
        <v>22.21105552743319</v>
      </c>
      <c r="H13" t="n">
        <v>0.18</v>
      </c>
      <c r="I13" t="n">
        <v>68</v>
      </c>
      <c r="J13" t="n">
        <v>32</v>
      </c>
      <c r="K13" t="inlineStr">
        <is>
          <t>901.008</t>
        </is>
      </c>
      <c r="L13" t="inlineStr">
        <is>
          <t>31.6892</t>
        </is>
      </c>
      <c r="M13" t="inlineStr">
        <is>
          <t>25.2476</t>
        </is>
      </c>
      <c r="N13" t="inlineStr">
        <is>
          <t>8.24469</t>
        </is>
      </c>
      <c r="O13" t="inlineStr">
        <is>
          <t>12.3312</t>
        </is>
      </c>
      <c r="P13" t="inlineStr">
        <is>
          <t>4.29854</t>
        </is>
      </c>
      <c r="Q13" t="inlineStr">
        <is>
          <t>22.48</t>
        </is>
      </c>
      <c r="R13" t="n">
        <v>0.05</v>
      </c>
      <c r="S13" t="inlineStr">
        <is>
          <t>22.4322</t>
        </is>
      </c>
      <c r="T13" t="inlineStr">
        <is>
          <t>9.67627</t>
        </is>
      </c>
      <c r="U13" t="inlineStr">
        <is>
          <t>10.5553</t>
        </is>
      </c>
      <c r="V13" t="inlineStr">
        <is>
          <t>0.840505</t>
        </is>
      </c>
      <c r="W13" t="inlineStr">
        <is>
          <t>0.839829</t>
        </is>
      </c>
      <c r="X13" t="inlineStr">
        <is>
          <t>1.92931</t>
        </is>
      </c>
      <c r="Y13" t="b">
        <v>1</v>
      </c>
      <c r="Z13" t="inlineStr">
        <is>
          <t>0.575995</t>
        </is>
      </c>
      <c r="AA13" t="inlineStr">
        <is>
          <t>0.45891</t>
        </is>
      </c>
      <c r="AB13" t="inlineStr">
        <is>
          <t>0.149859</t>
        </is>
      </c>
      <c r="AC13" t="inlineStr">
        <is>
          <t>0.224136</t>
        </is>
      </c>
      <c r="AD13" t="inlineStr">
        <is>
          <t>0.0781319</t>
        </is>
      </c>
      <c r="AE13" t="inlineStr">
        <is>
          <t>0.408605</t>
        </is>
      </c>
    </row>
    <row r="14">
      <c r="A14" t="n">
        <v>10</v>
      </c>
      <c r="B14" t="n">
        <v>52.1</v>
      </c>
      <c r="C14" t="n">
        <v>6.2</v>
      </c>
      <c r="D14" t="n">
        <v>41.2</v>
      </c>
      <c r="E14" t="n">
        <v>0.5</v>
      </c>
      <c r="F14" t="n">
        <v>23.05374280230326</v>
      </c>
      <c r="G14" t="n">
        <v>22.21105552743319</v>
      </c>
      <c r="H14" t="n">
        <v>0.18</v>
      </c>
      <c r="I14" t="n">
        <v>67</v>
      </c>
      <c r="J14" t="n">
        <v>33</v>
      </c>
      <c r="K14" t="inlineStr">
        <is>
          <t>902.126</t>
        </is>
      </c>
      <c r="L14" t="inlineStr">
        <is>
          <t>32.0869</t>
        </is>
      </c>
      <c r="M14" t="inlineStr">
        <is>
          <t>25.5741</t>
        </is>
      </c>
      <c r="N14" t="inlineStr">
        <is>
          <t>8.26645</t>
        </is>
      </c>
      <c r="O14" t="inlineStr">
        <is>
          <t>12.3832</t>
        </is>
      </c>
      <c r="P14" t="inlineStr">
        <is>
          <t>4.34392</t>
        </is>
      </c>
      <c r="Q14" t="inlineStr">
        <is>
          <t>21.682</t>
        </is>
      </c>
      <c r="R14" t="n">
        <v>0.05</v>
      </c>
      <c r="S14" t="inlineStr">
        <is>
          <t>22.353</t>
        </is>
      </c>
      <c r="T14" t="inlineStr">
        <is>
          <t>9.76949</t>
        </is>
      </c>
      <c r="U14" t="inlineStr">
        <is>
          <t>10.6948</t>
        </is>
      </c>
      <c r="V14" t="inlineStr">
        <is>
          <t>0.841016</t>
        </is>
      </c>
      <c r="W14" t="inlineStr">
        <is>
          <t>0.840211</t>
        </is>
      </c>
      <c r="X14" t="inlineStr">
        <is>
          <t>1.91206</t>
        </is>
      </c>
      <c r="Y14" t="b">
        <v>1</v>
      </c>
      <c r="Z14" t="inlineStr">
        <is>
          <t>0.578009</t>
        </is>
      </c>
      <c r="AA14" t="inlineStr">
        <is>
          <t>0.46069</t>
        </is>
      </c>
      <c r="AB14" t="inlineStr">
        <is>
          <t>0.148911</t>
        </is>
      </c>
      <c r="AC14" t="inlineStr">
        <is>
          <t>0.223069</t>
        </is>
      </c>
      <c r="AD14" t="inlineStr">
        <is>
          <t>0.0782509</t>
        </is>
      </c>
      <c r="AE14" t="inlineStr">
        <is>
          <t>0.390578</t>
        </is>
      </c>
    </row>
    <row r="15">
      <c r="A15" t="n">
        <v>10</v>
      </c>
      <c r="B15" t="n">
        <v>52.1</v>
      </c>
      <c r="C15" t="n">
        <v>6.2</v>
      </c>
      <c r="D15" t="n">
        <v>41.2</v>
      </c>
      <c r="E15" t="n">
        <v>0.5</v>
      </c>
      <c r="F15" t="n">
        <v>23.05374280230326</v>
      </c>
      <c r="G15" t="n">
        <v>22.21105552743319</v>
      </c>
      <c r="H15" t="n">
        <v>0.18</v>
      </c>
      <c r="I15" t="n">
        <v>66</v>
      </c>
      <c r="J15" t="n">
        <v>34</v>
      </c>
      <c r="K15" t="inlineStr">
        <is>
          <t>903.185</t>
        </is>
      </c>
      <c r="L15" t="inlineStr">
        <is>
          <t>32.4679</t>
        </is>
      </c>
      <c r="M15" t="inlineStr">
        <is>
          <t>25.8871</t>
        </is>
      </c>
      <c r="N15" t="inlineStr">
        <is>
          <t>8.28714</t>
        </is>
      </c>
      <c r="O15" t="inlineStr">
        <is>
          <t>12.4328</t>
        </is>
      </c>
      <c r="P15" t="inlineStr">
        <is>
          <t>4.38736</t>
        </is>
      </c>
      <c r="Q15" t="inlineStr">
        <is>
          <t>20.9177</t>
        </is>
      </c>
      <c r="R15" t="n">
        <v>0.05</v>
      </c>
      <c r="S15" t="inlineStr">
        <is>
          <t>22.2771</t>
        </is>
      </c>
      <c r="T15" t="inlineStr">
        <is>
          <t>9.85876</t>
        </is>
      </c>
      <c r="U15" t="inlineStr">
        <is>
          <t>10.8293</t>
        </is>
      </c>
      <c r="V15" t="inlineStr">
        <is>
          <t>0.841497</t>
        </is>
      </c>
      <c r="W15" t="inlineStr">
        <is>
          <t>0.840553</t>
        </is>
      </c>
      <c r="X15" t="inlineStr">
        <is>
          <t>1.89583</t>
        </is>
      </c>
      <c r="Y15" t="b">
        <v>1</v>
      </c>
      <c r="Z15" t="inlineStr">
        <is>
          <t>0.57991</t>
        </is>
      </c>
      <c r="AA15" t="inlineStr">
        <is>
          <t>0.46237</t>
        </is>
      </c>
      <c r="AB15" t="inlineStr">
        <is>
          <t>0.148017</t>
        </is>
      </c>
      <c r="AC15" t="inlineStr">
        <is>
          <t>0.222063</t>
        </is>
      </c>
      <c r="AD15" t="inlineStr">
        <is>
          <t>0.0783627</t>
        </is>
      </c>
      <c r="AE15" t="inlineStr">
        <is>
          <t>0.373611</t>
        </is>
      </c>
    </row>
    <row r="16">
      <c r="A16" t="n">
        <v>10</v>
      </c>
      <c r="B16" t="n">
        <v>52.1</v>
      </c>
      <c r="C16" t="n">
        <v>6.2</v>
      </c>
      <c r="D16" t="n">
        <v>41.2</v>
      </c>
      <c r="E16" t="n">
        <v>0.5</v>
      </c>
      <c r="F16" t="n">
        <v>23.05374280230326</v>
      </c>
      <c r="G16" t="n">
        <v>22.21105552743319</v>
      </c>
      <c r="H16" t="n">
        <v>0.18</v>
      </c>
      <c r="I16" t="n">
        <v>65</v>
      </c>
      <c r="J16" t="n">
        <v>35</v>
      </c>
      <c r="K16" t="inlineStr">
        <is>
          <t>904.192</t>
        </is>
      </c>
      <c r="L16" t="inlineStr">
        <is>
          <t>32.8334</t>
        </is>
      </c>
      <c r="M16" t="inlineStr">
        <is>
          <t>26.1873</t>
        </is>
      </c>
      <c r="N16" t="inlineStr">
        <is>
          <t>8.30683</t>
        </is>
      </c>
      <c r="O16" t="inlineStr">
        <is>
          <t>12.4803</t>
        </is>
      </c>
      <c r="P16" t="inlineStr">
        <is>
          <t>4.42899</t>
        </is>
      </c>
      <c r="Q16" t="inlineStr">
        <is>
          <t>20.1849</t>
        </is>
      </c>
      <c r="R16" t="n">
        <v>0.05</v>
      </c>
      <c r="S16" t="inlineStr">
        <is>
          <t>22.2043</t>
        </is>
      </c>
      <c r="T16" t="inlineStr">
        <is>
          <t>9.94433</t>
        </is>
      </c>
      <c r="U16" t="inlineStr">
        <is>
          <t>10.9591</t>
        </is>
      </c>
      <c r="V16" t="inlineStr">
        <is>
          <t>0.841953</t>
        </is>
      </c>
      <c r="W16" t="inlineStr">
        <is>
          <t>0.840857</t>
        </is>
      </c>
      <c r="X16" t="inlineStr">
        <is>
          <t>1.88054</t>
        </is>
      </c>
      <c r="Y16" t="b">
        <v>1</v>
      </c>
      <c r="Z16" t="inlineStr">
        <is>
          <t>0.581706</t>
        </is>
      </c>
      <c r="AA16" t="inlineStr">
        <is>
          <t>0.463958</t>
        </is>
      </c>
      <c r="AB16" t="inlineStr">
        <is>
          <t>0.147171</t>
        </is>
      </c>
      <c r="AC16" t="inlineStr">
        <is>
          <t>0.221112</t>
        </is>
      </c>
      <c r="AD16" t="inlineStr">
        <is>
          <t>0.078468</t>
        </is>
      </c>
      <c r="AE16" t="inlineStr">
        <is>
          <t>0.357614</t>
        </is>
      </c>
    </row>
    <row r="17">
      <c r="A17" t="n">
        <v>10</v>
      </c>
      <c r="B17" t="n">
        <v>52.1</v>
      </c>
      <c r="C17" t="n">
        <v>6.2</v>
      </c>
      <c r="D17" t="n">
        <v>41.2</v>
      </c>
      <c r="E17" t="n">
        <v>0.5</v>
      </c>
      <c r="F17" t="n">
        <v>23.05374280230326</v>
      </c>
      <c r="G17" t="n">
        <v>22.21105552743319</v>
      </c>
      <c r="H17" t="n">
        <v>0.18</v>
      </c>
      <c r="I17" t="n">
        <v>64</v>
      </c>
      <c r="J17" t="n">
        <v>36</v>
      </c>
      <c r="K17" t="inlineStr">
        <is>
          <t>905.148</t>
        </is>
      </c>
      <c r="L17" t="inlineStr">
        <is>
          <t>33.1842</t>
        </is>
      </c>
      <c r="M17" t="inlineStr">
        <is>
          <t>26.4756</t>
        </is>
      </c>
      <c r="N17" t="inlineStr">
        <is>
          <t>8.32559</t>
        </is>
      </c>
      <c r="O17" t="inlineStr">
        <is>
          <t>12.5257</t>
        </is>
      </c>
      <c r="P17" t="inlineStr">
        <is>
          <t>4.46892</t>
        </is>
      </c>
      <c r="Q17" t="inlineStr">
        <is>
          <t>19.4817</t>
        </is>
      </c>
      <c r="R17" t="n">
        <v>0.05</v>
      </c>
      <c r="S17" t="inlineStr">
        <is>
          <t>22.1344</t>
        </is>
      </c>
      <c r="T17" t="inlineStr">
        <is>
          <t>10.0264</t>
        </is>
      </c>
      <c r="U17" t="inlineStr">
        <is>
          <t>11.0844</t>
        </is>
      </c>
      <c r="V17" t="inlineStr">
        <is>
          <t>0.842384</t>
        </is>
      </c>
      <c r="W17" t="inlineStr">
        <is>
          <t>0.841126</t>
        </is>
      </c>
      <c r="X17" t="inlineStr">
        <is>
          <t>1.86609</t>
        </is>
      </c>
      <c r="Y17" t="b">
        <v>1</v>
      </c>
      <c r="Z17" t="inlineStr">
        <is>
          <t>0.583406</t>
        </is>
      </c>
      <c r="AA17" t="inlineStr">
        <is>
          <t>0.465463</t>
        </is>
      </c>
      <c r="AB17" t="inlineStr">
        <is>
          <t>0.146371</t>
        </is>
      </c>
      <c r="AC17" t="inlineStr">
        <is>
          <t>0.220213</t>
        </is>
      </c>
      <c r="AD17" t="inlineStr">
        <is>
          <t>0.0785673</t>
        </is>
      </c>
      <c r="AE17" t="inlineStr">
        <is>
          <t>0.342505</t>
        </is>
      </c>
    </row>
    <row r="18">
      <c r="A18" t="n">
        <v>10</v>
      </c>
      <c r="B18" t="n">
        <v>52.1</v>
      </c>
      <c r="C18" t="n">
        <v>6.2</v>
      </c>
      <c r="D18" t="n">
        <v>41.2</v>
      </c>
      <c r="E18" t="n">
        <v>0.5</v>
      </c>
      <c r="F18" t="n">
        <v>23.05374280230326</v>
      </c>
      <c r="G18" t="n">
        <v>22.21105552743319</v>
      </c>
      <c r="H18" t="n">
        <v>0.18</v>
      </c>
      <c r="I18" t="n">
        <v>63</v>
      </c>
      <c r="J18" t="n">
        <v>37</v>
      </c>
      <c r="K18" t="inlineStr">
        <is>
          <t>906.059</t>
        </is>
      </c>
      <c r="L18" t="inlineStr">
        <is>
          <t>33.5212</t>
        </is>
      </c>
      <c r="M18" t="inlineStr">
        <is>
          <t>26.7525</t>
        </is>
      </c>
      <c r="N18" t="inlineStr">
        <is>
          <t>8.3435</t>
        </is>
      </c>
      <c r="O18" t="inlineStr">
        <is>
          <t>12.5692</t>
        </is>
      </c>
      <c r="P18" t="inlineStr">
        <is>
          <t>4.50724</t>
        </is>
      </c>
      <c r="Q18" t="inlineStr">
        <is>
          <t>18.8065</t>
        </is>
      </c>
      <c r="R18" t="n">
        <v>0.05</v>
      </c>
      <c r="S18" t="inlineStr">
        <is>
          <t>22.0672</t>
        </is>
      </c>
      <c r="T18" t="inlineStr">
        <is>
          <t>10.1052</t>
        </is>
      </c>
      <c r="U18" t="inlineStr">
        <is>
          <t>11.2056</t>
        </is>
      </c>
      <c r="V18" t="inlineStr">
        <is>
          <t>0.842793</t>
        </is>
      </c>
      <c r="W18" t="inlineStr">
        <is>
          <t>0.841361</t>
        </is>
      </c>
      <c r="X18" t="inlineStr">
        <is>
          <t>1.85244</t>
        </is>
      </c>
      <c r="Y18" t="b">
        <v>1</v>
      </c>
      <c r="Z18" t="inlineStr">
        <is>
          <t>0.585017</t>
        </is>
      </c>
      <c r="AA18" t="inlineStr">
        <is>
          <t>0.46689</t>
        </is>
      </c>
      <c r="AB18" t="inlineStr">
        <is>
          <t>0.145612</t>
        </is>
      </c>
      <c r="AC18" t="inlineStr">
        <is>
          <t>0.21936</t>
        </is>
      </c>
      <c r="AD18" t="inlineStr">
        <is>
          <t>0.0786611</t>
        </is>
      </c>
      <c r="AE18" t="inlineStr">
        <is>
          <t>0.328214</t>
        </is>
      </c>
    </row>
    <row r="19">
      <c r="A19" t="n">
        <v>10</v>
      </c>
      <c r="B19" t="n">
        <v>52.1</v>
      </c>
      <c r="C19" t="n">
        <v>6.2</v>
      </c>
      <c r="D19" t="n">
        <v>41.2</v>
      </c>
      <c r="E19" t="n">
        <v>0.5</v>
      </c>
      <c r="F19" t="n">
        <v>23.05374280230326</v>
      </c>
      <c r="G19" t="n">
        <v>22.21105552743319</v>
      </c>
      <c r="H19" t="n">
        <v>0.18</v>
      </c>
      <c r="I19" t="n">
        <v>62</v>
      </c>
      <c r="J19" t="n">
        <v>38</v>
      </c>
      <c r="K19" t="inlineStr">
        <is>
          <t>906.927</t>
        </is>
      </c>
      <c r="L19" t="inlineStr">
        <is>
          <t>33.8452</t>
        </is>
      </c>
      <c r="M19" t="inlineStr">
        <is>
          <t>27.0188</t>
        </is>
      </c>
      <c r="N19" t="inlineStr">
        <is>
          <t>8.3606</t>
        </is>
      </c>
      <c r="O19" t="inlineStr">
        <is>
          <t>12.6109</t>
        </is>
      </c>
      <c r="P19" t="inlineStr">
        <is>
          <t>4.54406</t>
        </is>
      </c>
      <c r="Q19" t="inlineStr">
        <is>
          <t>18.1575</t>
        </is>
      </c>
      <c r="R19" t="n">
        <v>0.05</v>
      </c>
      <c r="S19" t="inlineStr">
        <is>
          <t>22.0026</t>
        </is>
      </c>
      <c r="T19" t="inlineStr">
        <is>
          <t>10.181</t>
        </is>
      </c>
      <c r="U19" t="inlineStr">
        <is>
          <t>11.3227</t>
        </is>
      </c>
      <c r="V19" t="inlineStr">
        <is>
          <t>0.843182</t>
        </is>
      </c>
      <c r="W19" t="inlineStr">
        <is>
          <t>0.841564</t>
        </is>
      </c>
      <c r="X19" t="inlineStr">
        <is>
          <t>1.8395</t>
        </is>
      </c>
      <c r="Y19" t="b">
        <v>1</v>
      </c>
      <c r="Z19" t="inlineStr">
        <is>
          <t>0.586547</t>
        </is>
      </c>
      <c r="AA19" t="inlineStr">
        <is>
          <t>0.468244</t>
        </is>
      </c>
      <c r="AB19" t="inlineStr">
        <is>
          <t>0.144892</t>
        </is>
      </c>
      <c r="AC19" t="inlineStr">
        <is>
          <t>0.218551</t>
        </is>
      </c>
      <c r="AD19" t="inlineStr">
        <is>
          <t>0.0787499</t>
        </is>
      </c>
      <c r="AE19" t="inlineStr">
        <is>
          <t>0.314674</t>
        </is>
      </c>
    </row>
    <row r="20">
      <c r="A20" t="n">
        <v>10</v>
      </c>
      <c r="B20" t="n">
        <v>52.1</v>
      </c>
      <c r="C20" t="n">
        <v>6.2</v>
      </c>
      <c r="D20" t="n">
        <v>41.2</v>
      </c>
      <c r="E20" t="n">
        <v>0.5</v>
      </c>
      <c r="F20" t="n">
        <v>23.05374280230326</v>
      </c>
      <c r="G20" t="n">
        <v>22.21105552743319</v>
      </c>
      <c r="H20" t="n">
        <v>0.18</v>
      </c>
      <c r="I20" t="n">
        <v>61</v>
      </c>
      <c r="J20" t="n">
        <v>39</v>
      </c>
      <c r="K20" t="inlineStr">
        <is>
          <t>907.755</t>
        </is>
      </c>
      <c r="L20" t="inlineStr">
        <is>
          <t>34.1569</t>
        </is>
      </c>
      <c r="M20" t="inlineStr">
        <is>
          <t>27.2751</t>
        </is>
      </c>
      <c r="N20" t="inlineStr">
        <is>
          <t>8.37696</t>
        </is>
      </c>
      <c r="O20" t="inlineStr">
        <is>
          <t>12.6509</t>
        </is>
      </c>
      <c r="P20" t="inlineStr">
        <is>
          <t>4.57945</t>
        </is>
      </c>
      <c r="Q20" t="inlineStr">
        <is>
          <t>17.5332</t>
        </is>
      </c>
      <c r="R20" t="n">
        <v>0.05</v>
      </c>
      <c r="S20" t="inlineStr">
        <is>
          <t>21.9404</t>
        </is>
      </c>
      <c r="T20" t="inlineStr">
        <is>
          <t>10.2538</t>
        </is>
      </c>
      <c r="U20" t="inlineStr">
        <is>
          <t>11.4361</t>
        </is>
      </c>
      <c r="V20" t="inlineStr">
        <is>
          <t>0.843551</t>
        </is>
      </c>
      <c r="W20" t="inlineStr">
        <is>
          <t>0.841737</t>
        </is>
      </c>
      <c r="X20" t="inlineStr">
        <is>
          <t>1.82723</t>
        </is>
      </c>
      <c r="Y20" t="b">
        <v>1</v>
      </c>
      <c r="Z20" t="inlineStr">
        <is>
          <t>0.588001</t>
        </is>
      </c>
      <c r="AA20" t="inlineStr">
        <is>
          <t>0.469533</t>
        </is>
      </c>
      <c r="AB20" t="inlineStr">
        <is>
          <t>0.144207</t>
        </is>
      </c>
      <c r="AC20" t="inlineStr">
        <is>
          <t>0.217782</t>
        </is>
      </c>
      <c r="AD20" t="inlineStr">
        <is>
          <t>0.078834</t>
        </is>
      </c>
      <c r="AE20" t="inlineStr">
        <is>
          <t>0.301829</t>
        </is>
      </c>
    </row>
    <row r="21">
      <c r="A21" t="n">
        <v>10</v>
      </c>
      <c r="B21" t="n">
        <v>52.1</v>
      </c>
      <c r="C21" t="n">
        <v>6.2</v>
      </c>
      <c r="D21" t="n">
        <v>41.2</v>
      </c>
      <c r="E21" t="n">
        <v>0.5</v>
      </c>
      <c r="F21" t="n">
        <v>23.05374280230326</v>
      </c>
      <c r="G21" t="n">
        <v>22.21105552743319</v>
      </c>
      <c r="H21" t="n">
        <v>0.18</v>
      </c>
      <c r="I21" t="n">
        <v>60</v>
      </c>
      <c r="J21" t="n">
        <v>40</v>
      </c>
      <c r="K21" t="inlineStr">
        <is>
          <t>908.546</t>
        </is>
      </c>
      <c r="L21" t="inlineStr">
        <is>
          <t>34.457</t>
        </is>
      </c>
      <c r="M21" t="inlineStr">
        <is>
          <t>27.5219</t>
        </is>
      </c>
      <c r="N21" t="inlineStr">
        <is>
          <t>8.39262</t>
        </is>
      </c>
      <c r="O21" t="inlineStr">
        <is>
          <t>12.6893</t>
        </is>
      </c>
      <c r="P21" t="inlineStr">
        <is>
          <t>4.61351</t>
        </is>
      </c>
      <c r="Q21" t="inlineStr">
        <is>
          <t>16.9323</t>
        </is>
      </c>
      <c r="R21" t="n">
        <v>0.05</v>
      </c>
      <c r="S21" t="inlineStr">
        <is>
          <t>21.8805</t>
        </is>
      </c>
      <c r="T21" t="inlineStr">
        <is>
          <t>10.3239</t>
        </is>
      </c>
      <c r="U21" t="inlineStr">
        <is>
          <t>11.5458</t>
        </is>
      </c>
      <c r="V21" t="inlineStr">
        <is>
          <t>0.843902</t>
        </is>
      </c>
      <c r="W21" t="inlineStr">
        <is>
          <t>0.841881</t>
        </is>
      </c>
      <c r="X21" t="inlineStr">
        <is>
          <t>1.81558</t>
        </is>
      </c>
      <c r="Y21" t="b">
        <v>1</v>
      </c>
      <c r="Z21" t="inlineStr">
        <is>
          <t>0.589384</t>
        </is>
      </c>
      <c r="AA21" t="inlineStr">
        <is>
          <t>0.47076</t>
        </is>
      </c>
      <c r="AB21" t="inlineStr">
        <is>
          <t>0.143555</t>
        </is>
      </c>
      <c r="AC21" t="inlineStr">
        <is>
          <t>0.21705</t>
        </is>
      </c>
      <c r="AD21" t="inlineStr">
        <is>
          <t>0.0789139</t>
        </is>
      </c>
      <c r="AE21" t="inlineStr">
        <is>
          <t>0.289626</t>
        </is>
      </c>
    </row>
    <row r="22">
      <c r="A22" t="n">
        <v>10</v>
      </c>
      <c r="B22" t="n">
        <v>52.1</v>
      </c>
      <c r="C22" t="n">
        <v>6.2</v>
      </c>
      <c r="D22" t="n">
        <v>41.2</v>
      </c>
      <c r="E22" t="n">
        <v>0.5</v>
      </c>
      <c r="F22" t="n">
        <v>23.05374280230326</v>
      </c>
      <c r="G22" t="n">
        <v>22.21105552743319</v>
      </c>
      <c r="H22" t="n">
        <v>0.18</v>
      </c>
      <c r="I22" t="n">
        <v>59</v>
      </c>
      <c r="J22" t="n">
        <v>41</v>
      </c>
      <c r="K22" t="inlineStr">
        <is>
          <t>909.303</t>
        </is>
      </c>
      <c r="L22" t="inlineStr">
        <is>
          <t>34.7461</t>
        </is>
      </c>
      <c r="M22" t="inlineStr">
        <is>
          <t>27.7596</t>
        </is>
      </c>
      <c r="N22" t="inlineStr">
        <is>
          <t>8.40762</t>
        </is>
      </c>
      <c r="O22" t="inlineStr">
        <is>
          <t>12.7263</t>
        </is>
      </c>
      <c r="P22" t="inlineStr">
        <is>
          <t>4.64631</t>
        </is>
      </c>
      <c r="Q22" t="inlineStr">
        <is>
          <t>16.3535</t>
        </is>
      </c>
      <c r="R22" t="n">
        <v>0.05</v>
      </c>
      <c r="S22" t="inlineStr">
        <is>
          <t>21.8228</t>
        </is>
      </c>
      <c r="T22" t="inlineStr">
        <is>
          <t>10.3915</t>
        </is>
      </c>
      <c r="U22" t="inlineStr">
        <is>
          <t>11.652</t>
        </is>
      </c>
      <c r="V22" t="inlineStr">
        <is>
          <t>0.844237</t>
        </is>
      </c>
      <c r="W22" t="inlineStr">
        <is>
          <t>0.841997</t>
        </is>
      </c>
      <c r="X22" t="inlineStr">
        <is>
          <t>1.8045</t>
        </is>
      </c>
      <c r="Y22" t="b">
        <v>1</v>
      </c>
      <c r="Z22" t="inlineStr">
        <is>
          <t>0.590702</t>
        </is>
      </c>
      <c r="AA22" t="inlineStr">
        <is>
          <t>0.471929</t>
        </is>
      </c>
      <c r="AB22" t="inlineStr">
        <is>
          <t>0.142934</t>
        </is>
      </c>
      <c r="AC22" t="inlineStr">
        <is>
          <t>0.216353</t>
        </is>
      </c>
      <c r="AD22" t="inlineStr">
        <is>
          <t>0.0789897</t>
        </is>
      </c>
      <c r="AE22" t="inlineStr">
        <is>
          <t>0.278019</t>
        </is>
      </c>
    </row>
    <row r="23">
      <c r="A23" t="n">
        <v>10</v>
      </c>
      <c r="B23" t="n">
        <v>52.1</v>
      </c>
      <c r="C23" t="n">
        <v>6.2</v>
      </c>
      <c r="D23" t="n">
        <v>41.2</v>
      </c>
      <c r="E23" t="n">
        <v>0.5</v>
      </c>
      <c r="F23" t="n">
        <v>23.05374280230326</v>
      </c>
      <c r="G23" t="n">
        <v>22.21105552743319</v>
      </c>
      <c r="H23" t="n">
        <v>0.18</v>
      </c>
      <c r="I23" t="n">
        <v>58</v>
      </c>
      <c r="J23" t="n">
        <v>42</v>
      </c>
      <c r="K23" t="inlineStr">
        <is>
          <t>910.027</t>
        </is>
      </c>
      <c r="L23" t="inlineStr">
        <is>
          <t>35.0249</t>
        </is>
      </c>
      <c r="M23" t="inlineStr">
        <is>
          <t>27.9889</t>
        </is>
      </c>
      <c r="N23" t="inlineStr">
        <is>
          <t>8.42201</t>
        </is>
      </c>
      <c r="O23" t="inlineStr">
        <is>
          <t>12.7618</t>
        </is>
      </c>
      <c r="P23" t="inlineStr">
        <is>
          <t>4.67791</t>
        </is>
      </c>
      <c r="Q23" t="inlineStr">
        <is>
          <t>15.7956</t>
        </is>
      </c>
      <c r="R23" t="n">
        <v>0.05</v>
      </c>
      <c r="S23" t="inlineStr">
        <is>
          <t>21.7672</t>
        </is>
      </c>
      <c r="T23" t="inlineStr">
        <is>
          <t>10.4565</t>
        </is>
      </c>
      <c r="U23" t="inlineStr">
        <is>
          <t>11.755</t>
        </is>
      </c>
      <c r="V23" t="inlineStr">
        <is>
          <t>0.844556</t>
        </is>
      </c>
      <c r="W23" t="inlineStr">
        <is>
          <t>0.842087</t>
        </is>
      </c>
      <c r="X23" t="inlineStr">
        <is>
          <t>1.79395</t>
        </is>
      </c>
      <c r="Y23" t="b">
        <v>1</v>
      </c>
      <c r="Z23" t="inlineStr">
        <is>
          <t>0.59196</t>
        </is>
      </c>
      <c r="AA23" t="inlineStr">
        <is>
          <t>0.473045</t>
        </is>
      </c>
      <c r="AB23" t="inlineStr">
        <is>
          <t>0.142341</t>
        </is>
      </c>
      <c r="AC23" t="inlineStr">
        <is>
          <t>0.215688</t>
        </is>
      </c>
      <c r="AD23" t="inlineStr">
        <is>
          <t>0.0790619</t>
        </is>
      </c>
      <c r="AE23" t="inlineStr">
        <is>
          <t>0.266964</t>
        </is>
      </c>
    </row>
    <row r="24">
      <c r="A24" t="n">
        <v>10</v>
      </c>
      <c r="B24" t="n">
        <v>52.1</v>
      </c>
      <c r="C24" t="n">
        <v>6.2</v>
      </c>
      <c r="D24" t="n">
        <v>41.2</v>
      </c>
      <c r="E24" t="n">
        <v>0.5</v>
      </c>
      <c r="F24" t="n">
        <v>23.05374280230326</v>
      </c>
      <c r="G24" t="n">
        <v>22.21105552743319</v>
      </c>
      <c r="H24" t="n">
        <v>0.18</v>
      </c>
      <c r="I24" t="n">
        <v>57</v>
      </c>
      <c r="J24" t="n">
        <v>43</v>
      </c>
      <c r="K24" t="inlineStr">
        <is>
          <t>910.721</t>
        </is>
      </c>
      <c r="L24" t="inlineStr">
        <is>
          <t>35.2938</t>
        </is>
      </c>
      <c r="M24" t="inlineStr">
        <is>
          <t>28.2102</t>
        </is>
      </c>
      <c r="N24" t="inlineStr">
        <is>
          <t>8.43582</t>
        </is>
      </c>
      <c r="O24" t="inlineStr">
        <is>
          <t>12.796</t>
        </is>
      </c>
      <c r="P24" t="inlineStr">
        <is>
          <t>4.70838</t>
        </is>
      </c>
      <c r="Q24" t="inlineStr">
        <is>
          <t>15.2575</t>
        </is>
      </c>
      <c r="R24" t="n">
        <v>0.05</v>
      </c>
      <c r="S24" t="inlineStr">
        <is>
          <t>21.7135</t>
        </is>
      </c>
      <c r="T24" t="inlineStr">
        <is>
          <t>10.5193</t>
        </is>
      </c>
      <c r="U24" t="inlineStr">
        <is>
          <t>11.8548</t>
        </is>
      </c>
      <c r="V24" t="inlineStr">
        <is>
          <t>0.844861</t>
        </is>
      </c>
      <c r="W24" t="inlineStr">
        <is>
          <t>0.842151</t>
        </is>
      </c>
      <c r="X24" t="inlineStr">
        <is>
          <t>1.78389</t>
        </is>
      </c>
      <c r="Y24" t="b">
        <v>1</v>
      </c>
      <c r="Z24" t="inlineStr">
        <is>
          <t>0.593161</t>
        </is>
      </c>
      <c r="AA24" t="inlineStr">
        <is>
          <t>0.47411</t>
        </is>
      </c>
      <c r="AB24" t="inlineStr">
        <is>
          <t>0.141776</t>
        </is>
      </c>
      <c r="AC24" t="inlineStr">
        <is>
          <t>0.215054</t>
        </is>
      </c>
      <c r="AD24" t="inlineStr">
        <is>
          <t>0.0791307</t>
        </is>
      </c>
      <c r="AE24" t="inlineStr">
        <is>
          <t>0.256424</t>
        </is>
      </c>
    </row>
    <row r="25">
      <c r="A25" t="n">
        <v>10</v>
      </c>
      <c r="B25" t="n">
        <v>52.1</v>
      </c>
      <c r="C25" t="n">
        <v>6.2</v>
      </c>
      <c r="D25" t="n">
        <v>41.2</v>
      </c>
      <c r="E25" t="n">
        <v>0.5</v>
      </c>
      <c r="F25" t="n">
        <v>23.05374280230326</v>
      </c>
      <c r="G25" t="n">
        <v>22.21105552743319</v>
      </c>
      <c r="H25" t="n">
        <v>0.18</v>
      </c>
      <c r="I25" t="n">
        <v>56</v>
      </c>
      <c r="J25" t="n">
        <v>44</v>
      </c>
      <c r="K25" t="inlineStr">
        <is>
          <t>911.387</t>
        </is>
      </c>
      <c r="L25" t="inlineStr">
        <is>
          <t>35.5534</t>
        </is>
      </c>
      <c r="M25" t="inlineStr">
        <is>
          <t>28.4238</t>
        </is>
      </c>
      <c r="N25" t="inlineStr">
        <is>
          <t>8.44909</t>
        </is>
      </c>
      <c r="O25" t="inlineStr">
        <is>
          <t>12.8289</t>
        </is>
      </c>
      <c r="P25" t="inlineStr">
        <is>
          <t>4.73778</t>
        </is>
      </c>
      <c r="Q25" t="inlineStr">
        <is>
          <t>14.7382</t>
        </is>
      </c>
      <c r="R25" t="n">
        <v>0.05</v>
      </c>
      <c r="S25" t="inlineStr">
        <is>
          <t>21.6617</t>
        </is>
      </c>
      <c r="T25" t="inlineStr">
        <is>
          <t>10.5799</t>
        </is>
      </c>
      <c r="U25" t="inlineStr">
        <is>
          <t>11.9516</t>
        </is>
      </c>
      <c r="V25" t="inlineStr">
        <is>
          <t>0.845153</t>
        </is>
      </c>
      <c r="W25" t="inlineStr">
        <is>
          <t>0.84219</t>
        </is>
      </c>
      <c r="X25" t="inlineStr">
        <is>
          <t>1.77429</t>
        </is>
      </c>
      <c r="Y25" t="b">
        <v>1</v>
      </c>
      <c r="Z25" t="inlineStr">
        <is>
          <t>0.594308</t>
        </is>
      </c>
      <c r="AA25" t="inlineStr">
        <is>
          <t>0.47513</t>
        </is>
      </c>
      <c r="AB25" t="inlineStr">
        <is>
          <t>0.141234</t>
        </is>
      </c>
      <c r="AC25" t="inlineStr">
        <is>
          <t>0.214447</t>
        </is>
      </c>
      <c r="AD25" t="inlineStr">
        <is>
          <t>0.0791963</t>
        </is>
      </c>
      <c r="AE25" t="inlineStr">
        <is>
          <t>0.246362</t>
        </is>
      </c>
    </row>
    <row r="26">
      <c r="A26" t="n">
        <v>10</v>
      </c>
      <c r="B26" t="n">
        <v>52.1</v>
      </c>
      <c r="C26" t="n">
        <v>6.2</v>
      </c>
      <c r="D26" t="n">
        <v>41.2</v>
      </c>
      <c r="E26" t="n">
        <v>0.5</v>
      </c>
      <c r="F26" t="n">
        <v>23.05374280230326</v>
      </c>
      <c r="G26" t="n">
        <v>22.21105552743319</v>
      </c>
      <c r="H26" t="n">
        <v>0.18</v>
      </c>
      <c r="I26" t="n">
        <v>55</v>
      </c>
      <c r="J26" t="n">
        <v>45</v>
      </c>
      <c r="K26" t="inlineStr">
        <is>
          <t>912.026</t>
        </is>
      </c>
      <c r="L26" t="inlineStr">
        <is>
          <t>35.8042</t>
        </is>
      </c>
      <c r="M26" t="inlineStr">
        <is>
          <t>28.6301</t>
        </is>
      </c>
      <c r="N26" t="inlineStr">
        <is>
          <t>8.46185</t>
        </is>
      </c>
      <c r="O26" t="inlineStr">
        <is>
          <t>12.8606</t>
        </is>
      </c>
      <c r="P26" t="inlineStr">
        <is>
          <t>4.76616</t>
        </is>
      </c>
      <c r="Q26" t="inlineStr">
        <is>
          <t>14.2366</t>
        </is>
      </c>
      <c r="R26" t="n">
        <v>0.05</v>
      </c>
      <c r="S26" t="inlineStr">
        <is>
          <t>21.6116</t>
        </is>
      </c>
      <c r="T26" t="inlineStr">
        <is>
          <t>10.6384</t>
        </is>
      </c>
      <c r="U26" t="inlineStr">
        <is>
          <t>12.0455</t>
        </is>
      </c>
      <c r="V26" t="inlineStr">
        <is>
          <t>0.845433</t>
        </is>
      </c>
      <c r="W26" t="inlineStr">
        <is>
          <t>0.842206</t>
        </is>
      </c>
      <c r="X26" t="inlineStr">
        <is>
          <t>1.76512</t>
        </is>
      </c>
      <c r="Y26" t="b">
        <v>1</v>
      </c>
      <c r="Z26" t="inlineStr">
        <is>
          <t>0.595407</t>
        </is>
      </c>
      <c r="AA26" t="inlineStr">
        <is>
          <t>0.476105</t>
        </is>
      </c>
      <c r="AB26" t="inlineStr">
        <is>
          <t>0.140717</t>
        </is>
      </c>
      <c r="AC26" t="inlineStr">
        <is>
          <t>0.213866</t>
        </is>
      </c>
      <c r="AD26" t="inlineStr">
        <is>
          <t>0.0792589</t>
        </is>
      </c>
      <c r="AE26" t="inlineStr">
        <is>
          <t>0.236748</t>
        </is>
      </c>
    </row>
    <row r="27">
      <c r="A27" t="n">
        <v>10</v>
      </c>
      <c r="B27" t="n">
        <v>52.1</v>
      </c>
      <c r="C27" t="n">
        <v>6.2</v>
      </c>
      <c r="D27" t="n">
        <v>41.2</v>
      </c>
      <c r="E27" t="n">
        <v>0.5</v>
      </c>
      <c r="F27" t="n">
        <v>23.05374280230326</v>
      </c>
      <c r="G27" t="n">
        <v>22.21105552743319</v>
      </c>
      <c r="H27" t="n">
        <v>0.18</v>
      </c>
      <c r="I27" t="n">
        <v>54</v>
      </c>
      <c r="J27" t="n">
        <v>46</v>
      </c>
      <c r="K27" t="inlineStr">
        <is>
          <t>912.639</t>
        </is>
      </c>
      <c r="L27" t="inlineStr">
        <is>
          <t>36.0466</t>
        </is>
      </c>
      <c r="M27" t="inlineStr">
        <is>
          <t>28.8296</t>
        </is>
      </c>
      <c r="N27" t="inlineStr">
        <is>
          <t>8.47413</t>
        </is>
      </c>
      <c r="O27" t="inlineStr">
        <is>
          <t>12.8913</t>
        </is>
      </c>
      <c r="P27" t="inlineStr">
        <is>
          <t>4.79358</t>
        </is>
      </c>
      <c r="Q27" t="inlineStr">
        <is>
          <t>13.7519</t>
        </is>
      </c>
      <c r="R27" t="n">
        <v>0.05</v>
      </c>
      <c r="S27" t="inlineStr">
        <is>
          <t>21.5631</t>
        </is>
      </c>
      <c r="T27" t="inlineStr">
        <is>
          <t>10.6949</t>
        </is>
      </c>
      <c r="U27" t="inlineStr">
        <is>
          <t>12.1366</t>
        </is>
      </c>
      <c r="V27" t="inlineStr">
        <is>
          <t>0.8457</t>
        </is>
      </c>
      <c r="W27" t="inlineStr">
        <is>
          <t>0.8422</t>
        </is>
      </c>
      <c r="X27" t="inlineStr">
        <is>
          <t>1.75635</t>
        </is>
      </c>
      <c r="Y27" t="b">
        <v>1</v>
      </c>
      <c r="Z27" t="inlineStr">
        <is>
          <t>0.596459</t>
        </is>
      </c>
      <c r="AA27" t="inlineStr">
        <is>
          <t>0.47704</t>
        </is>
      </c>
      <c r="AB27" t="inlineStr">
        <is>
          <t>0.140221</t>
        </is>
      </c>
      <c r="AC27" t="inlineStr">
        <is>
          <t>0.21331</t>
        </is>
      </c>
      <c r="AD27" t="inlineStr">
        <is>
          <t>0.0793188</t>
        </is>
      </c>
      <c r="AE27" t="inlineStr">
        <is>
          <t>0.227552</t>
        </is>
      </c>
    </row>
    <row r="28">
      <c r="A28" t="n">
        <v>10</v>
      </c>
      <c r="B28" t="n">
        <v>52.1</v>
      </c>
      <c r="C28" t="n">
        <v>6.2</v>
      </c>
      <c r="D28" t="n">
        <v>41.2</v>
      </c>
      <c r="E28" t="n">
        <v>0.5</v>
      </c>
      <c r="F28" t="n">
        <v>23.05374280230326</v>
      </c>
      <c r="G28" t="n">
        <v>22.21105552743319</v>
      </c>
      <c r="H28" t="n">
        <v>0.18</v>
      </c>
      <c r="I28" t="n">
        <v>53</v>
      </c>
      <c r="J28" t="n">
        <v>47</v>
      </c>
      <c r="K28" t="inlineStr">
        <is>
          <t>913.229</t>
        </is>
      </c>
      <c r="L28" t="inlineStr">
        <is>
          <t>36.281</t>
        </is>
      </c>
      <c r="M28" t="inlineStr">
        <is>
          <t>29.0225</t>
        </is>
      </c>
      <c r="N28" t="inlineStr">
        <is>
          <t>8.48596</t>
        </is>
      </c>
      <c r="O28" t="inlineStr">
        <is>
          <t>12.9208</t>
        </is>
      </c>
      <c r="P28" t="inlineStr">
        <is>
          <t>4.82008</t>
        </is>
      </c>
      <c r="Q28" t="inlineStr">
        <is>
          <t>13.2833</t>
        </is>
      </c>
      <c r="R28" t="n">
        <v>0.05</v>
      </c>
      <c r="S28" t="inlineStr">
        <is>
          <t>21.5163</t>
        </is>
      </c>
      <c r="T28" t="inlineStr">
        <is>
          <t>10.7495</t>
        </is>
      </c>
      <c r="U28" t="inlineStr">
        <is>
          <t>12.2252</t>
        </is>
      </c>
      <c r="V28" t="inlineStr">
        <is>
          <t>0.845957</t>
        </is>
      </c>
      <c r="W28" t="inlineStr">
        <is>
          <t>0.842171</t>
        </is>
      </c>
      <c r="X28" t="inlineStr">
        <is>
          <t>1.74795</t>
        </is>
      </c>
      <c r="Y28" t="b">
        <v>1</v>
      </c>
      <c r="Z28" t="inlineStr">
        <is>
          <t>0.597467</t>
        </is>
      </c>
      <c r="AA28" t="inlineStr">
        <is>
          <t>0.477937</t>
        </is>
      </c>
      <c r="AB28" t="inlineStr">
        <is>
          <t>0.139745</t>
        </is>
      </c>
      <c r="AC28" t="inlineStr">
        <is>
          <t>0.212777</t>
        </is>
      </c>
      <c r="AD28" t="inlineStr">
        <is>
          <t>0.0793761</t>
        </is>
      </c>
      <c r="AE28" t="inlineStr">
        <is>
          <t>0.218747</t>
        </is>
      </c>
    </row>
    <row r="29">
      <c r="A29" t="n">
        <v>10</v>
      </c>
      <c r="B29" t="n">
        <v>52.1</v>
      </c>
      <c r="C29" t="n">
        <v>6.2</v>
      </c>
      <c r="D29" t="n">
        <v>41.2</v>
      </c>
      <c r="E29" t="n">
        <v>0.5</v>
      </c>
      <c r="F29" t="n">
        <v>23.05374280230326</v>
      </c>
      <c r="G29" t="n">
        <v>22.21105552743319</v>
      </c>
      <c r="H29" t="n">
        <v>0.18</v>
      </c>
      <c r="I29" t="n">
        <v>52</v>
      </c>
      <c r="J29" t="n">
        <v>48</v>
      </c>
      <c r="K29" t="inlineStr">
        <is>
          <t>913.797</t>
        </is>
      </c>
      <c r="L29" t="inlineStr">
        <is>
          <t>36.5078</t>
        </is>
      </c>
      <c r="M29" t="inlineStr">
        <is>
          <t>29.2092</t>
        </is>
      </c>
      <c r="N29" t="inlineStr">
        <is>
          <t>8.49735</t>
        </is>
      </c>
      <c r="O29" t="inlineStr">
        <is>
          <t>12.9494</t>
        </is>
      </c>
      <c r="P29" t="inlineStr">
        <is>
          <t>4.84572</t>
        </is>
      </c>
      <c r="Q29" t="inlineStr">
        <is>
          <t>12.83</t>
        </is>
      </c>
      <c r="R29" t="n">
        <v>0.05</v>
      </c>
      <c r="S29" t="inlineStr">
        <is>
          <t>21.471</t>
        </is>
      </c>
      <c r="T29" t="inlineStr">
        <is>
          <t>10.8023</t>
        </is>
      </c>
      <c r="U29" t="inlineStr">
        <is>
          <t>12.3112</t>
        </is>
      </c>
      <c r="V29" t="inlineStr">
        <is>
          <t>0.846203</t>
        </is>
      </c>
      <c r="W29" t="inlineStr">
        <is>
          <t>0.84212</t>
        </is>
      </c>
      <c r="X29" t="inlineStr">
        <is>
          <t>1.73991</t>
        </is>
      </c>
      <c r="Y29" t="b">
        <v>1</v>
      </c>
      <c r="Z29" t="inlineStr">
        <is>
          <t>0.598435</t>
        </is>
      </c>
      <c r="AA29" t="inlineStr">
        <is>
          <t>0.478797</t>
        </is>
      </c>
      <c r="AB29" t="inlineStr">
        <is>
          <t>0.139289</t>
        </is>
      </c>
      <c r="AC29" t="inlineStr">
        <is>
          <t>0.212266</t>
        </is>
      </c>
      <c r="AD29" t="inlineStr">
        <is>
          <t>0.079431</t>
        </is>
      </c>
      <c r="AE29" t="inlineStr">
        <is>
          <t>0.210309</t>
        </is>
      </c>
    </row>
    <row r="30">
      <c r="A30" t="n">
        <v>10</v>
      </c>
      <c r="B30" t="n">
        <v>52.1</v>
      </c>
      <c r="C30" t="n">
        <v>6.2</v>
      </c>
      <c r="D30" t="n">
        <v>41.2</v>
      </c>
      <c r="E30" t="n">
        <v>0.5</v>
      </c>
      <c r="F30" t="n">
        <v>23.05374280230326</v>
      </c>
      <c r="G30" t="n">
        <v>22.21105552743319</v>
      </c>
      <c r="H30" t="n">
        <v>0.18</v>
      </c>
      <c r="I30" t="n">
        <v>51</v>
      </c>
      <c r="J30" t="n">
        <v>49</v>
      </c>
      <c r="K30" t="inlineStr">
        <is>
          <t>914.344</t>
        </is>
      </c>
      <c r="L30" t="inlineStr">
        <is>
          <t>36.7273</t>
        </is>
      </c>
      <c r="M30" t="inlineStr">
        <is>
          <t>29.39</t>
        </is>
      </c>
      <c r="N30" t="inlineStr">
        <is>
          <t>8.50834</t>
        </is>
      </c>
      <c r="O30" t="inlineStr">
        <is>
          <t>12.977</t>
        </is>
      </c>
      <c r="P30" t="inlineStr">
        <is>
          <t>4.87052</t>
        </is>
      </c>
      <c r="Q30" t="inlineStr">
        <is>
          <t>12.3912</t>
        </is>
      </c>
      <c r="R30" t="n">
        <v>0.05</v>
      </c>
      <c r="S30" t="inlineStr">
        <is>
          <t>21.4271</t>
        </is>
      </c>
      <c r="T30" t="inlineStr">
        <is>
          <t>10.8535</t>
        </is>
      </c>
      <c r="U30" t="inlineStr">
        <is>
          <t>12.3948</t>
        </is>
      </c>
      <c r="V30" t="inlineStr">
        <is>
          <t>0.846439</t>
        </is>
      </c>
      <c r="W30" t="inlineStr">
        <is>
          <t>0.842049</t>
        </is>
      </c>
      <c r="X30" t="inlineStr">
        <is>
          <t>1.73219</t>
        </is>
      </c>
      <c r="Y30" t="b">
        <v>1</v>
      </c>
      <c r="Z30" t="inlineStr">
        <is>
          <t>0.599365</t>
        </is>
      </c>
      <c r="AA30" t="inlineStr">
        <is>
          <t>0.479624</t>
        </is>
      </c>
      <c r="AB30" t="inlineStr">
        <is>
          <t>0.13885</t>
        </is>
      </c>
      <c r="AC30" t="inlineStr">
        <is>
          <t>0.211775</t>
        </is>
      </c>
      <c r="AD30" t="inlineStr">
        <is>
          <t>0.0794836</t>
        </is>
      </c>
      <c r="AE30" t="inlineStr">
        <is>
          <t>0.202215</t>
        </is>
      </c>
    </row>
    <row r="31">
      <c r="A31" t="n">
        <v>10</v>
      </c>
      <c r="B31" t="n">
        <v>52.1</v>
      </c>
      <c r="C31" t="n">
        <v>6.2</v>
      </c>
      <c r="D31" t="n">
        <v>41.2</v>
      </c>
      <c r="E31" t="n">
        <v>0.5</v>
      </c>
      <c r="F31" t="n">
        <v>23.05374280230326</v>
      </c>
      <c r="G31" t="n">
        <v>22.21105552743319</v>
      </c>
      <c r="H31" t="n">
        <v>0.18</v>
      </c>
      <c r="I31" t="n">
        <v>50</v>
      </c>
      <c r="J31" t="n">
        <v>50</v>
      </c>
      <c r="K31" t="inlineStr">
        <is>
          <t>914.871</t>
        </is>
      </c>
      <c r="L31" t="inlineStr">
        <is>
          <t>36.94</t>
        </is>
      </c>
      <c r="M31" t="inlineStr">
        <is>
          <t>29.565</t>
        </is>
      </c>
      <c r="N31" t="inlineStr">
        <is>
          <t>8.51894</t>
        </is>
      </c>
      <c r="O31" t="inlineStr">
        <is>
          <t>13.0037</t>
        </is>
      </c>
      <c r="P31" t="inlineStr">
        <is>
          <t>4.89454</t>
        </is>
      </c>
      <c r="Q31" t="inlineStr">
        <is>
          <t>11.9662</t>
        </is>
      </c>
      <c r="R31" t="n">
        <v>0.05</v>
      </c>
      <c r="S31" t="inlineStr">
        <is>
          <t>21.3846</t>
        </is>
      </c>
      <c r="T31" t="inlineStr">
        <is>
          <t>10.903</t>
        </is>
      </c>
      <c r="U31" t="inlineStr">
        <is>
          <t>12.4762</t>
        </is>
      </c>
      <c r="V31" t="inlineStr">
        <is>
          <t>0.846667</t>
        </is>
      </c>
      <c r="W31" t="inlineStr">
        <is>
          <t>0.841958</t>
        </is>
      </c>
      <c r="X31" t="inlineStr">
        <is>
          <t>1.72479</t>
        </is>
      </c>
      <c r="Y31" t="b">
        <v>1</v>
      </c>
      <c r="Z31" t="inlineStr">
        <is>
          <t>0.600258</t>
        </is>
      </c>
      <c r="AA31" t="inlineStr">
        <is>
          <t>0.480418</t>
        </is>
      </c>
      <c r="AB31" t="inlineStr">
        <is>
          <t>0.138429</t>
        </is>
      </c>
      <c r="AC31" t="inlineStr">
        <is>
          <t>0.211303</t>
        </is>
      </c>
      <c r="AD31" t="inlineStr">
        <is>
          <t>0.0795341</t>
        </is>
      </c>
      <c r="AE31" t="inlineStr">
        <is>
          <t>0.194446</t>
        </is>
      </c>
    </row>
    <row r="32">
      <c r="A32" t="n">
        <v>10</v>
      </c>
      <c r="B32" t="n">
        <v>52.1</v>
      </c>
      <c r="C32" t="n">
        <v>6.2</v>
      </c>
      <c r="D32" t="n">
        <v>41.2</v>
      </c>
      <c r="E32" t="n">
        <v>0.5</v>
      </c>
      <c r="F32" t="n">
        <v>23.05374280230326</v>
      </c>
      <c r="G32" t="n">
        <v>22.21105552743319</v>
      </c>
      <c r="H32" t="n">
        <v>0.18</v>
      </c>
      <c r="I32" t="n">
        <v>49</v>
      </c>
      <c r="J32" t="n">
        <v>51</v>
      </c>
      <c r="K32" t="inlineStr">
        <is>
          <t>915.379</t>
        </is>
      </c>
      <c r="L32" t="inlineStr">
        <is>
          <t>37.146</t>
        </is>
      </c>
      <c r="M32" t="inlineStr">
        <is>
          <t>29.7347</t>
        </is>
      </c>
      <c r="N32" t="inlineStr">
        <is>
          <t>8.52918</t>
        </is>
      </c>
      <c r="O32" t="inlineStr">
        <is>
          <t>13.0295</t>
        </is>
      </c>
      <c r="P32" t="inlineStr">
        <is>
          <t>4.91781</t>
        </is>
      </c>
      <c r="Q32" t="inlineStr">
        <is>
          <t>11.5545</t>
        </is>
      </c>
      <c r="R32" t="n">
        <v>0.05</v>
      </c>
      <c r="S32" t="inlineStr">
        <is>
          <t>21.3434</t>
        </is>
      </c>
      <c r="T32" t="inlineStr">
        <is>
          <t>10.951</t>
        </is>
      </c>
      <c r="U32" t="inlineStr">
        <is>
          <t>12.5552</t>
        </is>
      </c>
      <c r="V32" t="inlineStr">
        <is>
          <t>0.846885</t>
        </is>
      </c>
      <c r="W32" t="inlineStr">
        <is>
          <t>0.841847</t>
        </is>
      </c>
      <c r="X32" t="inlineStr">
        <is>
          <t>1.71767</t>
        </is>
      </c>
      <c r="Y32" t="b">
        <v>1</v>
      </c>
      <c r="Z32" t="inlineStr">
        <is>
          <t>0.601117</t>
        </is>
      </c>
      <c r="AA32" t="inlineStr">
        <is>
          <t>0.481183</t>
        </is>
      </c>
      <c r="AB32" t="inlineStr">
        <is>
          <t>0.138024</t>
        </is>
      </c>
      <c r="AC32" t="inlineStr">
        <is>
          <t>0.21085</t>
        </is>
      </c>
      <c r="AD32" t="inlineStr">
        <is>
          <t>0.0795825</t>
        </is>
      </c>
      <c r="AE32" t="inlineStr">
        <is>
          <t>0.186981</t>
        </is>
      </c>
    </row>
    <row r="33">
      <c r="A33" t="n">
        <v>10</v>
      </c>
      <c r="B33" t="n">
        <v>52.1</v>
      </c>
      <c r="C33" t="n">
        <v>6.2</v>
      </c>
      <c r="D33" t="n">
        <v>41.2</v>
      </c>
      <c r="E33" t="n">
        <v>0.5</v>
      </c>
      <c r="F33" t="n">
        <v>23.05374280230326</v>
      </c>
      <c r="G33" t="n">
        <v>22.21105552743319</v>
      </c>
      <c r="H33" t="n">
        <v>0.18</v>
      </c>
      <c r="I33" t="n">
        <v>48</v>
      </c>
      <c r="J33" t="n">
        <v>52</v>
      </c>
      <c r="K33" t="inlineStr">
        <is>
          <t>915.869</t>
        </is>
      </c>
      <c r="L33" t="inlineStr">
        <is>
          <t>37.3458</t>
        </is>
      </c>
      <c r="M33" t="inlineStr">
        <is>
          <t>29.8993</t>
        </is>
      </c>
      <c r="N33" t="inlineStr">
        <is>
          <t>8.53907</t>
        </is>
      </c>
      <c r="O33" t="inlineStr">
        <is>
          <t>13.0545</t>
        </is>
      </c>
      <c r="P33" t="inlineStr">
        <is>
          <t>4.94036</t>
        </is>
      </c>
      <c r="Q33" t="inlineStr">
        <is>
          <t>11.1553</t>
        </is>
      </c>
      <c r="R33" t="n">
        <v>0.05</v>
      </c>
      <c r="S33" t="inlineStr">
        <is>
          <t>21.3035</t>
        </is>
      </c>
      <c r="T33" t="inlineStr">
        <is>
          <t>10.9975</t>
        </is>
      </c>
      <c r="U33" t="inlineStr">
        <is>
          <t>12.6322</t>
        </is>
      </c>
      <c r="V33" t="inlineStr">
        <is>
          <t>0.847096</t>
        </is>
      </c>
      <c r="W33" t="inlineStr">
        <is>
          <t>0.841717</t>
        </is>
      </c>
      <c r="X33" t="inlineStr">
        <is>
          <t>1.71083</t>
        </is>
      </c>
      <c r="Y33" t="b">
        <v>1</v>
      </c>
      <c r="Z33" t="inlineStr">
        <is>
          <t>0.601944</t>
        </is>
      </c>
      <c r="AA33" t="inlineStr">
        <is>
          <t>0.481919</t>
        </is>
      </c>
      <c r="AB33" t="inlineStr">
        <is>
          <t>0.137634</t>
        </is>
      </c>
      <c r="AC33" t="inlineStr">
        <is>
          <t>0.210413</t>
        </is>
      </c>
      <c r="AD33" t="inlineStr">
        <is>
          <t>0.0796291</t>
        </is>
      </c>
      <c r="AE33" t="inlineStr">
        <is>
          <t>0.179803</t>
        </is>
      </c>
    </row>
    <row r="34">
      <c r="A34" t="n">
        <v>10</v>
      </c>
      <c r="B34" t="n">
        <v>52.1</v>
      </c>
      <c r="C34" t="n">
        <v>6.2</v>
      </c>
      <c r="D34" t="n">
        <v>41.2</v>
      </c>
      <c r="E34" t="n">
        <v>0.5</v>
      </c>
      <c r="F34" t="n">
        <v>23.05374280230326</v>
      </c>
      <c r="G34" t="n">
        <v>22.21105552743319</v>
      </c>
      <c r="H34" t="n">
        <v>0.18</v>
      </c>
      <c r="I34" t="n">
        <v>47</v>
      </c>
      <c r="J34" t="n">
        <v>53</v>
      </c>
      <c r="K34" t="inlineStr">
        <is>
          <t>916.342</t>
        </is>
      </c>
      <c r="L34" t="inlineStr">
        <is>
          <t>37.5396</t>
        </is>
      </c>
      <c r="M34" t="inlineStr">
        <is>
          <t>30.0589</t>
        </is>
      </c>
      <c r="N34" t="inlineStr">
        <is>
          <t>8.54864</t>
        </is>
      </c>
      <c r="O34" t="inlineStr">
        <is>
          <t>13.0787</t>
        </is>
      </c>
      <c r="P34" t="inlineStr">
        <is>
          <t>4.96222</t>
        </is>
      </c>
      <c r="Q34" t="inlineStr">
        <is>
          <t>10.7682</t>
        </is>
      </c>
      <c r="R34" t="n">
        <v>0.05</v>
      </c>
      <c r="S34" t="inlineStr">
        <is>
          <t>21.2647</t>
        </is>
      </c>
      <c r="T34" t="inlineStr">
        <is>
          <t>11.0426</t>
        </is>
      </c>
      <c r="U34" t="inlineStr">
        <is>
          <t>12.7071</t>
        </is>
      </c>
      <c r="V34" t="inlineStr">
        <is>
          <t>0.847299</t>
        </is>
      </c>
      <c r="W34" t="inlineStr">
        <is>
          <t>0.841568</t>
        </is>
      </c>
      <c r="X34" t="inlineStr">
        <is>
          <t>1.70425</t>
        </is>
      </c>
      <c r="Y34" t="b">
        <v>1</v>
      </c>
      <c r="Z34" t="inlineStr">
        <is>
          <t>0.60274</t>
        </is>
      </c>
      <c r="AA34" t="inlineStr">
        <is>
          <t>0.482628</t>
        </is>
      </c>
      <c r="AB34" t="inlineStr">
        <is>
          <t>0.137258</t>
        </is>
      </c>
      <c r="AC34" t="inlineStr">
        <is>
          <t>0.209992</t>
        </is>
      </c>
      <c r="AD34" t="inlineStr">
        <is>
          <t>0.0796739</t>
        </is>
      </c>
      <c r="AE34" t="inlineStr">
        <is>
          <t>0.172896</t>
        </is>
      </c>
    </row>
    <row r="35">
      <c r="A35" t="n">
        <v>10</v>
      </c>
      <c r="B35" t="n">
        <v>52.1</v>
      </c>
      <c r="C35" t="n">
        <v>6.2</v>
      </c>
      <c r="D35" t="n">
        <v>41.2</v>
      </c>
      <c r="E35" t="n">
        <v>0.5</v>
      </c>
      <c r="F35" t="n">
        <v>23.05374280230326</v>
      </c>
      <c r="G35" t="n">
        <v>22.21105552743319</v>
      </c>
      <c r="H35" t="n">
        <v>0.18</v>
      </c>
      <c r="I35" t="n">
        <v>46</v>
      </c>
      <c r="J35" t="n">
        <v>54</v>
      </c>
      <c r="K35" t="inlineStr">
        <is>
          <t>916.8</t>
        </is>
      </c>
      <c r="L35" t="inlineStr">
        <is>
          <t>37.7277</t>
        </is>
      </c>
      <c r="M35" t="inlineStr">
        <is>
          <t>30.2138</t>
        </is>
      </c>
      <c r="N35" t="inlineStr">
        <is>
          <t>8.55789</t>
        </is>
      </c>
      <c r="O35" t="inlineStr">
        <is>
          <t>13.1021</t>
        </is>
      </c>
      <c r="P35" t="inlineStr">
        <is>
          <t>4.98344</t>
        </is>
      </c>
      <c r="Q35" t="inlineStr">
        <is>
          <t>10.3926</t>
        </is>
      </c>
      <c r="R35" t="n">
        <v>0.05</v>
      </c>
      <c r="S35" t="inlineStr">
        <is>
          <t>21.2271</t>
        </is>
      </c>
      <c r="T35" t="inlineStr">
        <is>
          <t>11.0864</t>
        </is>
      </c>
      <c r="U35" t="inlineStr">
        <is>
          <t>12.7801</t>
        </is>
      </c>
      <c r="V35" t="inlineStr">
        <is>
          <t>0.847494</t>
        </is>
      </c>
      <c r="W35" t="inlineStr">
        <is>
          <t>0.841401</t>
        </is>
      </c>
      <c r="X35" t="inlineStr">
        <is>
          <t>1.69792</t>
        </is>
      </c>
      <c r="Y35" t="b">
        <v>1</v>
      </c>
      <c r="Z35" t="inlineStr">
        <is>
          <t>0.603508</t>
        </is>
      </c>
      <c r="AA35" t="inlineStr">
        <is>
          <t>0.483312</t>
        </is>
      </c>
      <c r="AB35" t="inlineStr">
        <is>
          <t>0.136895</t>
        </is>
      </c>
      <c r="AC35" t="inlineStr">
        <is>
          <t>0.209587</t>
        </is>
      </c>
      <c r="AD35" t="inlineStr">
        <is>
          <t>0.0797171</t>
        </is>
      </c>
      <c r="AE35" t="inlineStr">
        <is>
          <t>0.166245</t>
        </is>
      </c>
    </row>
    <row r="36">
      <c r="A36" t="n">
        <v>10</v>
      </c>
      <c r="B36" t="n">
        <v>52.1</v>
      </c>
      <c r="C36" t="n">
        <v>6.2</v>
      </c>
      <c r="D36" t="n">
        <v>41.2</v>
      </c>
      <c r="E36" t="n">
        <v>0.5</v>
      </c>
      <c r="F36" t="n">
        <v>23.05374280230326</v>
      </c>
      <c r="G36" t="n">
        <v>22.21105552743319</v>
      </c>
      <c r="H36" t="n">
        <v>0.18</v>
      </c>
      <c r="I36" t="n">
        <v>45</v>
      </c>
      <c r="J36" t="n">
        <v>55</v>
      </c>
      <c r="K36" t="inlineStr">
        <is>
          <t>917.242</t>
        </is>
      </c>
      <c r="L36" t="inlineStr">
        <is>
          <t>37.9103</t>
        </is>
      </c>
      <c r="M36" t="inlineStr">
        <is>
          <t>30.3642</t>
        </is>
      </c>
      <c r="N36" t="inlineStr">
        <is>
          <t>8.56684</t>
        </is>
      </c>
      <c r="O36" t="inlineStr">
        <is>
          <t>13.1249</t>
        </is>
      </c>
      <c r="P36" t="inlineStr">
        <is>
          <t>5.00402</t>
        </is>
      </c>
      <c r="Q36" t="inlineStr">
        <is>
          <t>10.028</t>
        </is>
      </c>
      <c r="R36" t="n">
        <v>0.05</v>
      </c>
      <c r="S36" t="inlineStr">
        <is>
          <t>21.1906</t>
        </is>
      </c>
      <c r="T36" t="inlineStr">
        <is>
          <t>11.1289</t>
        </is>
      </c>
      <c r="U36" t="inlineStr">
        <is>
          <t>12.8512</t>
        </is>
      </c>
      <c r="V36" t="inlineStr">
        <is>
          <t>0.847683</t>
        </is>
      </c>
      <c r="W36" t="inlineStr">
        <is>
          <t>0.841216</t>
        </is>
      </c>
      <c r="X36" t="inlineStr">
        <is>
          <t>1.69181</t>
        </is>
      </c>
      <c r="Y36" t="b">
        <v>1</v>
      </c>
      <c r="Z36" t="inlineStr">
        <is>
          <t>0.604248</t>
        </is>
      </c>
      <c r="AA36" t="inlineStr">
        <is>
          <t>0.483972</t>
        </is>
      </c>
      <c r="AB36" t="inlineStr">
        <is>
          <t>0.136546</t>
        </is>
      </c>
      <c r="AC36" t="inlineStr">
        <is>
          <t>0.209196</t>
        </is>
      </c>
      <c r="AD36" t="inlineStr">
        <is>
          <t>0.0797586</t>
        </is>
      </c>
      <c r="AE36" t="inlineStr">
        <is>
          <t>0.159835</t>
        </is>
      </c>
    </row>
    <row r="37">
      <c r="A37" t="n">
        <v>10</v>
      </c>
      <c r="B37" t="n">
        <v>52.1</v>
      </c>
      <c r="C37" t="n">
        <v>6.2</v>
      </c>
      <c r="D37" t="n">
        <v>41.2</v>
      </c>
      <c r="E37" t="n">
        <v>0.5</v>
      </c>
      <c r="F37" t="n">
        <v>23.05374280230326</v>
      </c>
      <c r="G37" t="n">
        <v>22.21105552743319</v>
      </c>
      <c r="H37" t="n">
        <v>0.18</v>
      </c>
      <c r="I37" t="n">
        <v>44</v>
      </c>
      <c r="J37" t="n">
        <v>56</v>
      </c>
      <c r="K37" t="inlineStr">
        <is>
          <t>917.669</t>
        </is>
      </c>
      <c r="L37" t="inlineStr">
        <is>
          <t>38.0877</t>
        </is>
      </c>
      <c r="M37" t="inlineStr">
        <is>
          <t>30.5103</t>
        </is>
      </c>
      <c r="N37" t="inlineStr">
        <is>
          <t>8.57551</t>
        </is>
      </c>
      <c r="O37" t="inlineStr">
        <is>
          <t>13.1469</t>
        </is>
      </c>
      <c r="P37" t="inlineStr">
        <is>
          <t>5.02401</t>
        </is>
      </c>
      <c r="Q37" t="inlineStr">
        <is>
          <t>9.67391</t>
        </is>
      </c>
      <c r="R37" t="n">
        <v>0.05</v>
      </c>
      <c r="S37" t="inlineStr">
        <is>
          <t>21.1551</t>
        </is>
      </c>
      <c r="T37" t="inlineStr">
        <is>
          <t>11.1701</t>
        </is>
      </c>
      <c r="U37" t="inlineStr">
        <is>
          <t>12.9205</t>
        </is>
      </c>
      <c r="V37" t="inlineStr">
        <is>
          <t>0.847865</t>
        </is>
      </c>
      <c r="W37" t="inlineStr">
        <is>
          <t>0.841014</t>
        </is>
      </c>
      <c r="X37" t="inlineStr">
        <is>
          <t>1.68593</t>
        </is>
      </c>
      <c r="Y37" t="b">
        <v>1</v>
      </c>
      <c r="Z37" t="inlineStr">
        <is>
          <t>0.604963</t>
        </is>
      </c>
      <c r="AA37" t="inlineStr">
        <is>
          <t>0.484609</t>
        </is>
      </c>
      <c r="AB37" t="inlineStr">
        <is>
          <t>0.136209</t>
        </is>
      </c>
      <c r="AC37" t="inlineStr">
        <is>
          <t>0.208818</t>
        </is>
      </c>
      <c r="AD37" t="inlineStr">
        <is>
          <t>0.0797987</t>
        </is>
      </c>
      <c r="AE37" t="inlineStr">
        <is>
          <t>0.153655</t>
        </is>
      </c>
    </row>
    <row r="38">
      <c r="A38" t="n">
        <v>10</v>
      </c>
      <c r="B38" t="n">
        <v>52.1</v>
      </c>
      <c r="C38" t="n">
        <v>6.2</v>
      </c>
      <c r="D38" t="n">
        <v>41.2</v>
      </c>
      <c r="E38" t="n">
        <v>0.5</v>
      </c>
      <c r="F38" t="n">
        <v>23.05374280230326</v>
      </c>
      <c r="G38" t="n">
        <v>22.21105552743319</v>
      </c>
      <c r="H38" t="n">
        <v>0.18</v>
      </c>
      <c r="I38" t="n">
        <v>43</v>
      </c>
      <c r="J38" t="n">
        <v>57</v>
      </c>
      <c r="K38" t="inlineStr">
        <is>
          <t>918.083</t>
        </is>
      </c>
      <c r="L38" t="inlineStr">
        <is>
          <t>38.26</t>
        </is>
      </c>
      <c r="M38" t="inlineStr">
        <is>
          <t>30.6523</t>
        </is>
      </c>
      <c r="N38" t="inlineStr">
        <is>
          <t>8.58391</t>
        </is>
      </c>
      <c r="O38" t="inlineStr">
        <is>
          <t>13.1683</t>
        </is>
      </c>
      <c r="P38" t="inlineStr">
        <is>
          <t>5.04343</t>
        </is>
      </c>
      <c r="Q38" t="inlineStr">
        <is>
          <t>9.32988</t>
        </is>
      </c>
      <c r="R38" t="n">
        <v>0.05</v>
      </c>
      <c r="S38" t="inlineStr">
        <is>
          <t>21.1206</t>
        </is>
      </c>
      <c r="T38" t="inlineStr">
        <is>
          <t>11.2102</t>
        </is>
      </c>
      <c r="U38" t="inlineStr">
        <is>
          <t>12.988</t>
        </is>
      </c>
      <c r="V38" t="inlineStr">
        <is>
          <t>0.848041</t>
        </is>
      </c>
      <c r="W38" t="inlineStr">
        <is>
          <t>0.840794</t>
        </is>
      </c>
      <c r="X38" t="inlineStr">
        <is>
          <t>1.68025</t>
        </is>
      </c>
      <c r="Y38" t="b">
        <v>1</v>
      </c>
      <c r="Z38" t="inlineStr">
        <is>
          <t>0.605653</t>
        </is>
      </c>
      <c r="AA38" t="inlineStr">
        <is>
          <t>0.485224</t>
        </is>
      </c>
      <c r="AB38" t="inlineStr">
        <is>
          <t>0.135883</t>
        </is>
      </c>
      <c r="AC38" t="inlineStr">
        <is>
          <t>0.208454</t>
        </is>
      </c>
      <c r="AD38" t="inlineStr">
        <is>
          <t>0.0798373</t>
        </is>
      </c>
      <c r="AE38" t="inlineStr">
        <is>
          <t>0.147691</t>
        </is>
      </c>
    </row>
    <row r="39">
      <c r="A39" t="n">
        <v>10</v>
      </c>
      <c r="B39" t="n">
        <v>52.1</v>
      </c>
      <c r="C39" t="n">
        <v>6.2</v>
      </c>
      <c r="D39" t="n">
        <v>41.2</v>
      </c>
      <c r="E39" t="n">
        <v>0.5</v>
      </c>
      <c r="F39" t="n">
        <v>23.05374280230326</v>
      </c>
      <c r="G39" t="n">
        <v>22.21105552743319</v>
      </c>
      <c r="H39" t="n">
        <v>0.18</v>
      </c>
      <c r="I39" t="n">
        <v>42</v>
      </c>
      <c r="J39" t="n">
        <v>58</v>
      </c>
      <c r="K39" t="inlineStr">
        <is>
          <t>918.484</t>
        </is>
      </c>
      <c r="L39" t="inlineStr">
        <is>
          <t>38.4275</t>
        </is>
      </c>
      <c r="M39" t="inlineStr">
        <is>
          <t>30.7903</t>
        </is>
      </c>
      <c r="N39" t="inlineStr">
        <is>
          <t>8.59206</t>
        </is>
      </c>
      <c r="O39" t="inlineStr">
        <is>
          <t>13.1891</t>
        </is>
      </c>
      <c r="P39" t="inlineStr">
        <is>
          <t>5.06231</t>
        </is>
      </c>
      <c r="Q39" t="inlineStr">
        <is>
          <t>8.9955</t>
        </is>
      </c>
      <c r="R39" t="n">
        <v>0.05</v>
      </c>
      <c r="S39" t="inlineStr">
        <is>
          <t>21.0871</t>
        </is>
      </c>
      <c r="T39" t="inlineStr">
        <is>
          <t>11.2491</t>
        </is>
      </c>
      <c r="U39" t="inlineStr">
        <is>
          <t>13.0538</t>
        </is>
      </c>
      <c r="V39" t="inlineStr">
        <is>
          <t>0.848211</t>
        </is>
      </c>
      <c r="W39" t="inlineStr">
        <is>
          <t>0.840559</t>
        </is>
      </c>
      <c r="X39" t="inlineStr">
        <is>
          <t>1.67477</t>
        </is>
      </c>
      <c r="Y39" t="b">
        <v>1</v>
      </c>
      <c r="Z39" t="inlineStr">
        <is>
          <t>0.60632</t>
        </is>
      </c>
      <c r="AA39" t="inlineStr">
        <is>
          <t>0.485818</t>
        </is>
      </c>
      <c r="AB39" t="inlineStr">
        <is>
          <t>0.135568</t>
        </is>
      </c>
      <c r="AC39" t="inlineStr">
        <is>
          <t>0.208102</t>
        </is>
      </c>
      <c r="AD39" t="inlineStr">
        <is>
          <t>0.0798746</t>
        </is>
      </c>
      <c r="AE39" t="inlineStr">
        <is>
          <t>0.141934</t>
        </is>
      </c>
    </row>
    <row r="40">
      <c r="A40" t="n">
        <v>10</v>
      </c>
      <c r="B40" t="n">
        <v>52.1</v>
      </c>
      <c r="C40" t="n">
        <v>6.2</v>
      </c>
      <c r="D40" t="n">
        <v>41.2</v>
      </c>
      <c r="E40" t="n">
        <v>0.5</v>
      </c>
      <c r="F40" t="n">
        <v>23.05374280230326</v>
      </c>
      <c r="G40" t="n">
        <v>22.21105552743319</v>
      </c>
      <c r="H40" t="n">
        <v>0.18</v>
      </c>
      <c r="I40" t="n">
        <v>41</v>
      </c>
      <c r="J40" t="n">
        <v>59</v>
      </c>
      <c r="K40" t="inlineStr">
        <is>
          <t>918.872</t>
        </is>
      </c>
      <c r="L40" t="inlineStr">
        <is>
          <t>38.5904</t>
        </is>
      </c>
      <c r="M40" t="inlineStr">
        <is>
          <t>30.9245</t>
        </is>
      </c>
      <c r="N40" t="inlineStr">
        <is>
          <t>8.59996</t>
        </is>
      </c>
      <c r="O40" t="inlineStr">
        <is>
          <t>13.2093</t>
        </is>
      </c>
      <c r="P40" t="inlineStr">
        <is>
          <t>5.08065</t>
        </is>
      </c>
      <c r="Q40" t="inlineStr">
        <is>
          <t>8.67036</t>
        </is>
      </c>
      <c r="R40" t="n">
        <v>0.05</v>
      </c>
      <c r="S40" t="inlineStr">
        <is>
          <t>21.0545</t>
        </is>
      </c>
      <c r="T40" t="inlineStr">
        <is>
          <t>11.287</t>
        </is>
      </c>
      <c r="U40" t="inlineStr">
        <is>
          <t>13.1181</t>
        </is>
      </c>
      <c r="V40" t="inlineStr">
        <is>
          <t>0.848376</t>
        </is>
      </c>
      <c r="W40" t="inlineStr">
        <is>
          <t>0.840306</t>
        </is>
      </c>
      <c r="X40" t="inlineStr">
        <is>
          <t>1.66947</t>
        </is>
      </c>
      <c r="Y40" t="b">
        <v>1</v>
      </c>
      <c r="Z40" t="inlineStr">
        <is>
          <t>0.606965</t>
        </is>
      </c>
      <c r="AA40" t="inlineStr">
        <is>
          <t>0.486393</t>
        </is>
      </c>
      <c r="AB40" t="inlineStr">
        <is>
          <t>0.135264</t>
        </is>
      </c>
      <c r="AC40" t="inlineStr">
        <is>
          <t>0.207761</t>
        </is>
      </c>
      <c r="AD40" t="inlineStr">
        <is>
          <t>0.0799106</t>
        </is>
      </c>
      <c r="AE40" t="inlineStr">
        <is>
          <t>0.136371</t>
        </is>
      </c>
    </row>
    <row r="41">
      <c r="A41" t="n">
        <v>10</v>
      </c>
      <c r="B41" t="n">
        <v>52.1</v>
      </c>
      <c r="C41" t="n">
        <v>6.2</v>
      </c>
      <c r="D41" t="n">
        <v>41.2</v>
      </c>
      <c r="E41" t="n">
        <v>0.5</v>
      </c>
      <c r="F41" t="n">
        <v>23.05374280230326</v>
      </c>
      <c r="G41" t="n">
        <v>22.21105552743319</v>
      </c>
      <c r="H41" t="n">
        <v>0.18</v>
      </c>
      <c r="I41" t="n">
        <v>40</v>
      </c>
      <c r="J41" t="n">
        <v>60</v>
      </c>
      <c r="K41" t="inlineStr">
        <is>
          <t>919.248</t>
        </is>
      </c>
      <c r="L41" t="inlineStr">
        <is>
          <t>38.7489</t>
        </is>
      </c>
      <c r="M41" t="inlineStr">
        <is>
          <t>31.0551</t>
        </is>
      </c>
      <c r="N41" t="inlineStr">
        <is>
          <t>8.60762</t>
        </is>
      </c>
      <c r="O41" t="inlineStr">
        <is>
          <t>13.2289</t>
        </is>
      </c>
      <c r="P41" t="inlineStr">
        <is>
          <t>5.0985</t>
        </is>
      </c>
      <c r="Q41" t="inlineStr">
        <is>
          <t>8.3541</t>
        </is>
      </c>
      <c r="R41" t="n">
        <v>0.05</v>
      </c>
      <c r="S41" t="inlineStr">
        <is>
          <t>21.0228</t>
        </is>
      </c>
      <c r="T41" t="inlineStr">
        <is>
          <t>11.3238</t>
        </is>
      </c>
      <c r="U41" t="inlineStr">
        <is>
          <t>13.1807</t>
        </is>
      </c>
      <c r="V41" t="inlineStr">
        <is>
          <t>0.848535</t>
        </is>
      </c>
      <c r="W41" t="inlineStr">
        <is>
          <t>0.840038</t>
        </is>
      </c>
      <c r="X41" t="inlineStr">
        <is>
          <t>1.66435</t>
        </is>
      </c>
      <c r="Y41" t="b">
        <v>1</v>
      </c>
      <c r="Z41" t="inlineStr">
        <is>
          <t>0.607589</t>
        </is>
      </c>
      <c r="AA41" t="inlineStr">
        <is>
          <t>0.48695</t>
        </is>
      </c>
      <c r="AB41" t="inlineStr">
        <is>
          <t>0.134969</t>
        </is>
      </c>
      <c r="AC41" t="inlineStr">
        <is>
          <t>0.207432</t>
        </is>
      </c>
      <c r="AD41" t="inlineStr">
        <is>
          <t>0.0799454</t>
        </is>
      </c>
      <c r="AE41" t="inlineStr">
        <is>
          <t>0.130994</t>
        </is>
      </c>
    </row>
    <row r="42">
      <c r="A42" t="n">
        <v>10</v>
      </c>
      <c r="B42" t="n">
        <v>52.1</v>
      </c>
      <c r="C42" t="n">
        <v>6.2</v>
      </c>
      <c r="D42" t="n">
        <v>41.2</v>
      </c>
      <c r="E42" t="n">
        <v>0.5</v>
      </c>
      <c r="F42" t="n">
        <v>23.05374280230326</v>
      </c>
      <c r="G42" t="n">
        <v>22.21105552743319</v>
      </c>
      <c r="H42" t="n">
        <v>0.18</v>
      </c>
      <c r="I42" t="n">
        <v>39</v>
      </c>
      <c r="J42" t="n">
        <v>61</v>
      </c>
      <c r="K42" t="inlineStr">
        <is>
          <t>919.613</t>
        </is>
      </c>
      <c r="L42" t="inlineStr">
        <is>
          <t>38.9031</t>
        </is>
      </c>
      <c r="M42" t="inlineStr">
        <is>
          <t>31.1822</t>
        </is>
      </c>
      <c r="N42" t="inlineStr">
        <is>
          <t>8.61506</t>
        </is>
      </c>
      <c r="O42" t="inlineStr">
        <is>
          <t>13.248</t>
        </is>
      </c>
      <c r="P42" t="inlineStr">
        <is>
          <t>5.11586</t>
        </is>
      </c>
      <c r="Q42" t="inlineStr">
        <is>
          <t>8.04634</t>
        </is>
      </c>
      <c r="R42" t="n">
        <v>0.05</v>
      </c>
      <c r="S42" t="inlineStr">
        <is>
          <t>20.9919</t>
        </is>
      </c>
      <c r="T42" t="inlineStr">
        <is>
          <t>11.3597</t>
        </is>
      </c>
      <c r="U42" t="inlineStr">
        <is>
          <t>13.2419</t>
        </is>
      </c>
      <c r="V42" t="inlineStr">
        <is>
          <t>0.848689</t>
        </is>
      </c>
      <c r="W42" t="inlineStr">
        <is>
          <t>0.839753</t>
        </is>
      </c>
      <c r="X42" t="inlineStr">
        <is>
          <t>1.6594</t>
        </is>
      </c>
      <c r="Y42" t="b">
        <v>1</v>
      </c>
      <c r="Z42" t="inlineStr">
        <is>
          <t>0.608193</t>
        </is>
      </c>
      <c r="AA42" t="inlineStr">
        <is>
          <t>0.487489</t>
        </is>
      </c>
      <c r="AB42" t="inlineStr">
        <is>
          <t>0.134684</t>
        </is>
      </c>
      <c r="AC42" t="inlineStr">
        <is>
          <t>0.207113</t>
        </is>
      </c>
      <c r="AD42" t="inlineStr">
        <is>
          <t>0.0799791</t>
        </is>
      </c>
      <c r="AE42" t="inlineStr">
        <is>
          <t>0.125793</t>
        </is>
      </c>
    </row>
    <row r="43">
      <c r="A43" t="n">
        <v>10</v>
      </c>
      <c r="B43" t="n">
        <v>52.1</v>
      </c>
      <c r="C43" t="n">
        <v>6.2</v>
      </c>
      <c r="D43" t="n">
        <v>41.2</v>
      </c>
      <c r="E43" t="n">
        <v>0.5</v>
      </c>
      <c r="F43" t="n">
        <v>23.05374280230326</v>
      </c>
      <c r="G43" t="n">
        <v>22.21105552743319</v>
      </c>
      <c r="H43" t="n">
        <v>0.18</v>
      </c>
      <c r="I43" t="n">
        <v>38</v>
      </c>
      <c r="J43" t="n">
        <v>62</v>
      </c>
      <c r="K43" t="inlineStr">
        <is>
          <t>919.967</t>
        </is>
      </c>
      <c r="L43" t="inlineStr">
        <is>
          <t>39.0532</t>
        </is>
      </c>
      <c r="M43" t="inlineStr">
        <is>
          <t>31.306</t>
        </is>
      </c>
      <c r="N43" t="inlineStr">
        <is>
          <t>8.62229</t>
        </is>
      </c>
      <c r="O43" t="inlineStr">
        <is>
          <t>13.2665</t>
        </is>
      </c>
      <c r="P43" t="inlineStr">
        <is>
          <t>5.13276</t>
        </is>
      </c>
      <c r="Q43" t="inlineStr">
        <is>
          <t>7.74676</t>
        </is>
      </c>
      <c r="R43" t="n">
        <v>0.05</v>
      </c>
      <c r="S43" t="inlineStr">
        <is>
          <t>20.9619</t>
        </is>
      </c>
      <c r="T43" t="inlineStr">
        <is>
          <t>11.3946</t>
        </is>
      </c>
      <c r="U43" t="inlineStr">
        <is>
          <t>13.3016</t>
        </is>
      </c>
      <c r="V43" t="inlineStr">
        <is>
          <t>0.848838</t>
        </is>
      </c>
      <c r="W43" t="inlineStr">
        <is>
          <t>0.839454</t>
        </is>
      </c>
      <c r="X43" t="inlineStr">
        <is>
          <t>1.65461</t>
        </is>
      </c>
      <c r="Y43" t="b">
        <v>1</v>
      </c>
      <c r="Z43" t="inlineStr">
        <is>
          <t>0.608778</t>
        </is>
      </c>
      <c r="AA43" t="inlineStr">
        <is>
          <t>0.48801</t>
        </is>
      </c>
      <c r="AB43" t="inlineStr">
        <is>
          <t>0.134408</t>
        </is>
      </c>
      <c r="AC43" t="inlineStr">
        <is>
          <t>0.206804</t>
        </is>
      </c>
      <c r="AD43" t="inlineStr">
        <is>
          <t>0.0800117</t>
        </is>
      </c>
      <c r="AE43" t="inlineStr">
        <is>
          <t>0.12076</t>
        </is>
      </c>
    </row>
    <row r="44">
      <c r="A44" t="n">
        <v>10</v>
      </c>
      <c r="B44" t="n">
        <v>52.1</v>
      </c>
      <c r="C44" t="n">
        <v>6.2</v>
      </c>
      <c r="D44" t="n">
        <v>41.2</v>
      </c>
      <c r="E44" t="n">
        <v>0.5</v>
      </c>
      <c r="F44" t="n">
        <v>23.05374280230326</v>
      </c>
      <c r="G44" t="n">
        <v>22.21105552743319</v>
      </c>
      <c r="H44" t="n">
        <v>0.18</v>
      </c>
      <c r="I44" t="n">
        <v>37</v>
      </c>
      <c r="J44" t="n">
        <v>63</v>
      </c>
      <c r="K44" t="inlineStr">
        <is>
          <t>920.31</t>
        </is>
      </c>
      <c r="L44" t="inlineStr">
        <is>
          <t>39.1994</t>
        </is>
      </c>
      <c r="M44" t="inlineStr">
        <is>
          <t>31.4265</t>
        </is>
      </c>
      <c r="N44" t="inlineStr">
        <is>
          <t>8.62931</t>
        </is>
      </c>
      <c r="O44" t="inlineStr">
        <is>
          <t>13.2846</t>
        </is>
      </c>
      <c r="P44" t="inlineStr">
        <is>
          <t>5.14922</t>
        </is>
      </c>
      <c r="Q44" t="inlineStr">
        <is>
          <t>7.45503</t>
        </is>
      </c>
      <c r="R44" t="n">
        <v>0.05</v>
      </c>
      <c r="S44" t="inlineStr">
        <is>
          <t>20.9326</t>
        </is>
      </c>
      <c r="T44" t="inlineStr">
        <is>
          <t>11.4285</t>
        </is>
      </c>
      <c r="U44" t="inlineStr">
        <is>
          <t>13.3599</t>
        </is>
      </c>
      <c r="V44" t="inlineStr">
        <is>
          <t>0.848983</t>
        </is>
      </c>
      <c r="W44" t="inlineStr">
        <is>
          <t>0.839139</t>
        </is>
      </c>
      <c r="X44" t="inlineStr">
        <is>
          <t>1.64997</t>
        </is>
      </c>
      <c r="Y44" t="b">
        <v>1</v>
      </c>
      <c r="Z44" t="inlineStr">
        <is>
          <t>0.609345</t>
        </is>
      </c>
      <c r="AA44" t="inlineStr">
        <is>
          <t>0.488516</t>
        </is>
      </c>
      <c r="AB44" t="inlineStr">
        <is>
          <t>0.13414</t>
        </is>
      </c>
      <c r="AC44" t="inlineStr">
        <is>
          <t>0.206505</t>
        </is>
      </c>
      <c r="AD44" t="inlineStr">
        <is>
          <t>0.0800432</t>
        </is>
      </c>
      <c r="AE44" t="inlineStr">
        <is>
          <t>0.115887</t>
        </is>
      </c>
    </row>
    <row r="45">
      <c r="A45" t="n">
        <v>10</v>
      </c>
      <c r="B45" t="n">
        <v>52.1</v>
      </c>
      <c r="C45" t="n">
        <v>6.2</v>
      </c>
      <c r="D45" t="n">
        <v>41.2</v>
      </c>
      <c r="E45" t="n">
        <v>0.5</v>
      </c>
      <c r="F45" t="n">
        <v>23.05374280230326</v>
      </c>
      <c r="G45" t="n">
        <v>22.21105552743319</v>
      </c>
      <c r="H45" t="n">
        <v>0.18</v>
      </c>
      <c r="I45" t="n">
        <v>36</v>
      </c>
      <c r="J45" t="n">
        <v>64</v>
      </c>
      <c r="K45" t="inlineStr">
        <is>
          <t>920.644</t>
        </is>
      </c>
      <c r="L45" t="inlineStr">
        <is>
          <t>39.3419</t>
        </is>
      </c>
      <c r="M45" t="inlineStr">
        <is>
          <t>31.5439</t>
        </is>
      </c>
      <c r="N45" t="inlineStr">
        <is>
          <t>8.63614</t>
        </is>
      </c>
      <c r="O45" t="inlineStr">
        <is>
          <t>13.3021</t>
        </is>
      </c>
      <c r="P45" t="inlineStr">
        <is>
          <t>5.16524</t>
        </is>
      </c>
      <c r="Q45" t="inlineStr">
        <is>
          <t>7.17085</t>
        </is>
      </c>
      <c r="R45" t="n">
        <v>0.05</v>
      </c>
      <c r="S45" t="inlineStr">
        <is>
          <t>20.9041</t>
        </is>
      </c>
      <c r="T45" t="inlineStr">
        <is>
          <t>11.4616</t>
        </is>
      </c>
      <c r="U45" t="inlineStr">
        <is>
          <t>13.4169</t>
        </is>
      </c>
      <c r="V45" t="inlineStr">
        <is>
          <t>0.849123</t>
        </is>
      </c>
      <c r="W45" t="inlineStr">
        <is>
          <t>0.838809</t>
        </is>
      </c>
      <c r="X45" t="inlineStr">
        <is>
          <t>1.64548</t>
        </is>
      </c>
      <c r="Y45" t="b">
        <v>1</v>
      </c>
      <c r="Z45" t="inlineStr">
        <is>
          <t>0.609894</t>
        </is>
      </c>
      <c r="AA45" t="inlineStr">
        <is>
          <t>0.489007</t>
        </is>
      </c>
      <c r="AB45" t="inlineStr">
        <is>
          <t>0.133881</t>
        </is>
      </c>
      <c r="AC45" t="inlineStr">
        <is>
          <t>0.206215</t>
        </is>
      </c>
      <c r="AD45" t="inlineStr">
        <is>
          <t>0.0800737</t>
        </is>
      </c>
      <c r="AE45" t="inlineStr">
        <is>
          <t>0.111166</t>
        </is>
      </c>
    </row>
    <row r="46">
      <c r="A46" t="n">
        <v>10</v>
      </c>
      <c r="B46" t="n">
        <v>52.1</v>
      </c>
      <c r="C46" t="n">
        <v>6.2</v>
      </c>
      <c r="D46" t="n">
        <v>41.2</v>
      </c>
      <c r="E46" t="n">
        <v>0.5</v>
      </c>
      <c r="F46" t="n">
        <v>23.05374280230326</v>
      </c>
      <c r="G46" t="n">
        <v>22.21105552743319</v>
      </c>
      <c r="H46" t="n">
        <v>0.18</v>
      </c>
      <c r="I46" t="n">
        <v>35</v>
      </c>
      <c r="J46" t="n">
        <v>65</v>
      </c>
      <c r="K46" t="inlineStr">
        <is>
          <t>920.968</t>
        </is>
      </c>
      <c r="L46" t="inlineStr">
        <is>
          <t>39.4807</t>
        </is>
      </c>
      <c r="M46" t="inlineStr">
        <is>
          <t>31.6583</t>
        </is>
      </c>
      <c r="N46" t="inlineStr">
        <is>
          <t>8.64277</t>
        </is>
      </c>
      <c r="O46" t="inlineStr">
        <is>
          <t>13.3192</t>
        </is>
      </c>
      <c r="P46" t="inlineStr">
        <is>
          <t>5.18086</t>
        </is>
      </c>
      <c r="Q46" t="inlineStr">
        <is>
          <t>6.89393</t>
        </is>
      </c>
      <c r="R46" t="n">
        <v>0.05</v>
      </c>
      <c r="S46" t="inlineStr">
        <is>
          <t>20.8763</t>
        </is>
      </c>
      <c r="T46" t="inlineStr">
        <is>
          <t>11.4939</t>
        </is>
      </c>
      <c r="U46" t="inlineStr">
        <is>
          <t>13.4725</t>
        </is>
      </c>
      <c r="V46" t="inlineStr">
        <is>
          <t>0.849259</t>
        </is>
      </c>
      <c r="W46" t="inlineStr">
        <is>
          <t>0.838464</t>
        </is>
      </c>
      <c r="X46" t="inlineStr">
        <is>
          <t>1.64113</t>
        </is>
      </c>
      <c r="Y46" t="b">
        <v>1</v>
      </c>
      <c r="Z46" t="inlineStr">
        <is>
          <t>0.610427</t>
        </is>
      </c>
      <c r="AA46" t="inlineStr">
        <is>
          <t>0.489482</t>
        </is>
      </c>
      <c r="AB46" t="inlineStr">
        <is>
          <t>0.133629</t>
        </is>
      </c>
      <c r="AC46" t="inlineStr">
        <is>
          <t>0.205934</t>
        </is>
      </c>
      <c r="AD46" t="inlineStr">
        <is>
          <t>0.0801033</t>
        </is>
      </c>
      <c r="AE46" t="inlineStr">
        <is>
          <t>0.10659</t>
        </is>
      </c>
    </row>
    <row r="47">
      <c r="A47" t="n">
        <v>10</v>
      </c>
      <c r="B47" t="n">
        <v>52.1</v>
      </c>
      <c r="C47" t="n">
        <v>6.2</v>
      </c>
      <c r="D47" t="n">
        <v>41.2</v>
      </c>
      <c r="E47" t="n">
        <v>0.5</v>
      </c>
      <c r="F47" t="n">
        <v>23.05374280230326</v>
      </c>
      <c r="G47" t="n">
        <v>22.21105552743319</v>
      </c>
      <c r="H47" t="n">
        <v>0.18</v>
      </c>
      <c r="I47" t="n">
        <v>34</v>
      </c>
      <c r="J47" t="n">
        <v>66</v>
      </c>
      <c r="K47" t="inlineStr">
        <is>
          <t>921.283</t>
        </is>
      </c>
      <c r="L47" t="inlineStr">
        <is>
          <t>39.616</t>
        </is>
      </c>
      <c r="M47" t="inlineStr">
        <is>
          <t>31.7699</t>
        </is>
      </c>
      <c r="N47" t="inlineStr">
        <is>
          <t>8.64923</t>
        </is>
      </c>
      <c r="O47" t="inlineStr">
        <is>
          <t>13.3359</t>
        </is>
      </c>
      <c r="P47" t="inlineStr">
        <is>
          <t>5.19608</t>
        </is>
      </c>
      <c r="Q47" t="inlineStr">
        <is>
          <t>6.624</t>
        </is>
      </c>
      <c r="R47" t="n">
        <v>0.05</v>
      </c>
      <c r="S47" t="inlineStr">
        <is>
          <t>20.8492</t>
        </is>
      </c>
      <c r="T47" t="inlineStr">
        <is>
          <t>11.5253</t>
        </is>
      </c>
      <c r="U47" t="inlineStr">
        <is>
          <t>13.5269</t>
        </is>
      </c>
      <c r="V47" t="inlineStr">
        <is>
          <t>0.849391</t>
        </is>
      </c>
      <c r="W47" t="inlineStr">
        <is>
          <t>0.838105</t>
        </is>
      </c>
      <c r="X47" t="inlineStr">
        <is>
          <t>1.63691</t>
        </is>
      </c>
      <c r="Y47" t="b">
        <v>1</v>
      </c>
      <c r="Z47" t="inlineStr">
        <is>
          <t>0.610944</t>
        </is>
      </c>
      <c r="AA47" t="inlineStr">
        <is>
          <t>0.489944</t>
        </is>
      </c>
      <c r="AB47" t="inlineStr">
        <is>
          <t>0.133385</t>
        </is>
      </c>
      <c r="AC47" t="inlineStr">
        <is>
          <t>0.205661</t>
        </is>
      </c>
      <c r="AD47" t="inlineStr">
        <is>
          <t>0.080132</t>
        </is>
      </c>
      <c r="AE47" t="inlineStr">
        <is>
          <t>0.102153</t>
        </is>
      </c>
    </row>
    <row r="48">
      <c r="A48" t="n">
        <v>10</v>
      </c>
      <c r="B48" t="n">
        <v>52.1</v>
      </c>
      <c r="C48" t="n">
        <v>6.2</v>
      </c>
      <c r="D48" t="n">
        <v>41.2</v>
      </c>
      <c r="E48" t="n">
        <v>0.5</v>
      </c>
      <c r="F48" t="n">
        <v>23.05374280230326</v>
      </c>
      <c r="G48" t="n">
        <v>22.21105552743319</v>
      </c>
      <c r="H48" t="n">
        <v>0.18</v>
      </c>
      <c r="I48" t="n">
        <v>33</v>
      </c>
      <c r="J48" t="n">
        <v>67</v>
      </c>
      <c r="K48" t="inlineStr">
        <is>
          <t>921.589</t>
        </is>
      </c>
      <c r="L48" t="inlineStr">
        <is>
          <t>39.748</t>
        </is>
      </c>
      <c r="M48" t="inlineStr">
        <is>
          <t>31.8787</t>
        </is>
      </c>
      <c r="N48" t="inlineStr">
        <is>
          <t>8.65551</t>
        </is>
      </c>
      <c r="O48" t="inlineStr">
        <is>
          <t>13.3521</t>
        </is>
      </c>
      <c r="P48" t="inlineStr">
        <is>
          <t>5.21092</t>
        </is>
      </c>
      <c r="Q48" t="inlineStr">
        <is>
          <t>6.36078</t>
        </is>
      </c>
      <c r="R48" t="n">
        <v>0.05</v>
      </c>
      <c r="S48" t="inlineStr">
        <is>
          <t>20.8227</t>
        </is>
      </c>
      <c r="T48" t="inlineStr">
        <is>
          <t>11.556</t>
        </is>
      </c>
      <c r="U48" t="inlineStr">
        <is>
          <t>13.5801</t>
        </is>
      </c>
      <c r="V48" t="inlineStr">
        <is>
          <t>0.849519</t>
        </is>
      </c>
      <c r="W48" t="inlineStr">
        <is>
          <t>0.837731</t>
        </is>
      </c>
      <c r="X48" t="inlineStr">
        <is>
          <t>1.63281</t>
        </is>
      </c>
      <c r="Y48" t="b">
        <v>1</v>
      </c>
      <c r="Z48" t="inlineStr">
        <is>
          <t>0.611446</t>
        </is>
      </c>
      <c r="AA48" t="inlineStr">
        <is>
          <t>0.490392</t>
        </is>
      </c>
      <c r="AB48" t="inlineStr">
        <is>
          <t>0.133148</t>
        </is>
      </c>
      <c r="AC48" t="inlineStr">
        <is>
          <t>0.205396</t>
        </is>
      </c>
      <c r="AD48" t="inlineStr">
        <is>
          <t>0.0801599</t>
        </is>
      </c>
      <c r="AE48" t="inlineStr">
        <is>
          <t>0.0978483</t>
        </is>
      </c>
    </row>
    <row r="49">
      <c r="A49" t="n">
        <v>10</v>
      </c>
      <c r="B49" t="n">
        <v>52.1</v>
      </c>
      <c r="C49" t="n">
        <v>6.2</v>
      </c>
      <c r="D49" t="n">
        <v>41.2</v>
      </c>
      <c r="E49" t="n">
        <v>0.5</v>
      </c>
      <c r="F49" t="n">
        <v>23.05374280230326</v>
      </c>
      <c r="G49" t="n">
        <v>22.21105552743319</v>
      </c>
      <c r="H49" t="n">
        <v>0.18</v>
      </c>
      <c r="I49" t="n">
        <v>32</v>
      </c>
      <c r="J49" t="n">
        <v>68</v>
      </c>
      <c r="K49" t="inlineStr">
        <is>
          <t>921.887</t>
        </is>
      </c>
      <c r="L49" t="inlineStr">
        <is>
          <t>39.8767</t>
        </is>
      </c>
      <c r="M49" t="inlineStr">
        <is>
          <t>31.9849</t>
        </is>
      </c>
      <c r="N49" t="inlineStr">
        <is>
          <t>8.66163</t>
        </is>
      </c>
      <c r="O49" t="inlineStr">
        <is>
          <t>13.3679</t>
        </is>
      </c>
      <c r="P49" t="inlineStr">
        <is>
          <t>5.22539</t>
        </is>
      </c>
      <c r="Q49" t="inlineStr">
        <is>
          <t>6.10405</t>
        </is>
      </c>
      <c r="R49" t="n">
        <v>0.05</v>
      </c>
      <c r="S49" t="inlineStr">
        <is>
          <t>20.797</t>
        </is>
      </c>
      <c r="T49" t="inlineStr">
        <is>
          <t>11.5858</t>
        </is>
      </c>
      <c r="U49" t="inlineStr">
        <is>
          <t>13.6321</t>
        </is>
      </c>
      <c r="V49" t="inlineStr">
        <is>
          <t>0.849644</t>
        </is>
      </c>
      <c r="W49" t="inlineStr">
        <is>
          <t>0.837343</t>
        </is>
      </c>
      <c r="X49" t="inlineStr">
        <is>
          <t>1.62884</t>
        </is>
      </c>
      <c r="Y49" t="b">
        <v>1</v>
      </c>
      <c r="Z49" t="inlineStr">
        <is>
          <t>0.611933</t>
        </is>
      </c>
      <c r="AA49" t="inlineStr">
        <is>
          <t>0.490828</t>
        </is>
      </c>
      <c r="AB49" t="inlineStr">
        <is>
          <t>0.132918</t>
        </is>
      </c>
      <c r="AC49" t="inlineStr">
        <is>
          <t>0.205139</t>
        </is>
      </c>
      <c r="AD49" t="inlineStr">
        <is>
          <t>0.0801869</t>
        </is>
      </c>
      <c r="AE49" t="inlineStr">
        <is>
          <t>0.0936703</t>
        </is>
      </c>
    </row>
    <row r="50">
      <c r="A50" t="n">
        <v>10</v>
      </c>
      <c r="B50" t="n">
        <v>52.1</v>
      </c>
      <c r="C50" t="n">
        <v>6.2</v>
      </c>
      <c r="D50" t="n">
        <v>41.2</v>
      </c>
      <c r="E50" t="n">
        <v>0.5</v>
      </c>
      <c r="F50" t="n">
        <v>23.05374280230326</v>
      </c>
      <c r="G50" t="n">
        <v>22.21105552743319</v>
      </c>
      <c r="H50" t="n">
        <v>0.18</v>
      </c>
      <c r="I50" t="n">
        <v>31</v>
      </c>
      <c r="J50" t="n">
        <v>69</v>
      </c>
      <c r="K50" t="inlineStr">
        <is>
          <t>922.177</t>
        </is>
      </c>
      <c r="L50" t="inlineStr">
        <is>
          <t>40.0024</t>
        </is>
      </c>
      <c r="M50" t="inlineStr">
        <is>
          <t>32.0885</t>
        </is>
      </c>
      <c r="N50" t="inlineStr">
        <is>
          <t>8.66759</t>
        </is>
      </c>
      <c r="O50" t="inlineStr">
        <is>
          <t>13.3833</t>
        </is>
      </c>
      <c r="P50" t="inlineStr">
        <is>
          <t>5.23951</t>
        </is>
      </c>
      <c r="Q50" t="inlineStr">
        <is>
          <t>5.85355</t>
        </is>
      </c>
      <c r="R50" t="n">
        <v>0.05</v>
      </c>
      <c r="S50" t="inlineStr">
        <is>
          <t>20.7718</t>
        </is>
      </c>
      <c r="T50" t="inlineStr">
        <is>
          <t>11.615</t>
        </is>
      </c>
      <c r="U50" t="inlineStr">
        <is>
          <t>13.683</t>
        </is>
      </c>
      <c r="V50" t="inlineStr">
        <is>
          <t>0.849765</t>
        </is>
      </c>
      <c r="W50" t="inlineStr">
        <is>
          <t>0.836941</t>
        </is>
      </c>
      <c r="X50" t="inlineStr">
        <is>
          <t>1.62498</t>
        </is>
      </c>
      <c r="Y50" t="b">
        <v>1</v>
      </c>
      <c r="Z50" t="inlineStr">
        <is>
          <t>0.612407</t>
        </is>
      </c>
      <c r="AA50" t="inlineStr">
        <is>
          <t>0.491251</t>
        </is>
      </c>
      <c r="AB50" t="inlineStr">
        <is>
          <t>0.132694</t>
        </is>
      </c>
      <c r="AC50" t="inlineStr">
        <is>
          <t>0.204889</t>
        </is>
      </c>
      <c r="AD50" t="inlineStr">
        <is>
          <t>0.0802131</t>
        </is>
      </c>
      <c r="AE50" t="inlineStr">
        <is>
          <t>0.0896135</t>
        </is>
      </c>
    </row>
    <row r="51">
      <c r="A51" t="n">
        <v>10</v>
      </c>
      <c r="B51" t="n">
        <v>52.1</v>
      </c>
      <c r="C51" t="n">
        <v>6.2</v>
      </c>
      <c r="D51" t="n">
        <v>41.2</v>
      </c>
      <c r="E51" t="n">
        <v>0.5</v>
      </c>
      <c r="F51" t="n">
        <v>23.05374280230326</v>
      </c>
      <c r="G51" t="n">
        <v>22.21105552743319</v>
      </c>
      <c r="H51" t="n">
        <v>0.18</v>
      </c>
      <c r="I51" t="n">
        <v>30</v>
      </c>
      <c r="J51" t="n">
        <v>70</v>
      </c>
      <c r="K51" t="inlineStr">
        <is>
          <t>922.459</t>
        </is>
      </c>
      <c r="L51" t="inlineStr">
        <is>
          <t>40.125</t>
        </is>
      </c>
      <c r="M51" t="inlineStr">
        <is>
          <t>32.1896</t>
        </is>
      </c>
      <c r="N51" t="inlineStr">
        <is>
          <t>8.67339</t>
        </is>
      </c>
      <c r="O51" t="inlineStr">
        <is>
          <t>13.3984</t>
        </is>
      </c>
      <c r="P51" t="inlineStr">
        <is>
          <t>5.25329</t>
        </is>
      </c>
      <c r="Q51" t="inlineStr">
        <is>
          <t>5.60907</t>
        </is>
      </c>
      <c r="R51" t="n">
        <v>0.05</v>
      </c>
      <c r="S51" t="inlineStr">
        <is>
          <t>20.7472</t>
        </is>
      </c>
      <c r="T51" t="inlineStr">
        <is>
          <t>11.6435</t>
        </is>
      </c>
      <c r="U51" t="inlineStr">
        <is>
          <t>13.7328</t>
        </is>
      </c>
      <c r="V51" t="inlineStr">
        <is>
          <t>0.849883</t>
        </is>
      </c>
      <c r="W51" t="inlineStr">
        <is>
          <t>0.836526</t>
        </is>
      </c>
      <c r="X51" t="inlineStr">
        <is>
          <t>1.62123</t>
        </is>
      </c>
      <c r="Y51" t="b">
        <v>1</v>
      </c>
      <c r="Z51" t="inlineStr">
        <is>
          <t>0.612867</t>
        </is>
      </c>
      <c r="AA51" t="inlineStr">
        <is>
          <t>0.491662</t>
        </is>
      </c>
      <c r="AB51" t="inlineStr">
        <is>
          <t>0.132477</t>
        </is>
      </c>
      <c r="AC51" t="inlineStr">
        <is>
          <t>0.204646</t>
        </is>
      </c>
      <c r="AD51" t="inlineStr">
        <is>
          <t>0.0802386</t>
        </is>
      </c>
      <c r="AE51" t="inlineStr">
        <is>
          <t>0.0856726</t>
        </is>
      </c>
    </row>
    <row r="52">
      <c r="A52" t="n">
        <v>10</v>
      </c>
      <c r="B52" t="n">
        <v>52.1</v>
      </c>
      <c r="C52" t="n">
        <v>6.2</v>
      </c>
      <c r="D52" t="n">
        <v>41.2</v>
      </c>
      <c r="E52" t="n">
        <v>0.5</v>
      </c>
      <c r="F52" t="n">
        <v>23.05374280230326</v>
      </c>
      <c r="G52" t="n">
        <v>22.21105552743319</v>
      </c>
      <c r="H52" t="n">
        <v>0.18</v>
      </c>
      <c r="I52" t="n">
        <v>29</v>
      </c>
      <c r="J52" t="n">
        <v>71</v>
      </c>
      <c r="K52" t="inlineStr">
        <is>
          <t>922.734</t>
        </is>
      </c>
      <c r="L52" t="inlineStr">
        <is>
          <t>40.2447</t>
        </is>
      </c>
      <c r="M52" t="inlineStr">
        <is>
          <t>32.2883</t>
        </is>
      </c>
      <c r="N52" t="inlineStr">
        <is>
          <t>8.67905</t>
        </is>
      </c>
      <c r="O52" t="inlineStr">
        <is>
          <t>13.413</t>
        </is>
      </c>
      <c r="P52" t="inlineStr">
        <is>
          <t>5.26675</t>
        </is>
      </c>
      <c r="Q52" t="inlineStr">
        <is>
          <t>5.37039</t>
        </is>
      </c>
      <c r="R52" t="n">
        <v>0.05</v>
      </c>
      <c r="S52" t="inlineStr">
        <is>
          <t>20.7233</t>
        </is>
      </c>
      <c r="T52" t="inlineStr">
        <is>
          <t>11.6713</t>
        </is>
      </c>
      <c r="U52" t="inlineStr">
        <is>
          <t>13.7815</t>
        </is>
      </c>
      <c r="V52" t="inlineStr">
        <is>
          <t>0.849997</t>
        </is>
      </c>
      <c r="W52" t="inlineStr">
        <is>
          <t>0.836096</t>
        </is>
      </c>
      <c r="X52" t="inlineStr">
        <is>
          <t>1.61759</t>
        </is>
      </c>
      <c r="Y52" t="b">
        <v>1</v>
      </c>
      <c r="Z52" t="inlineStr">
        <is>
          <t>0.613315</t>
        </is>
      </c>
      <c r="AA52" t="inlineStr">
        <is>
          <t>0.492063</t>
        </is>
      </c>
      <c r="AB52" t="inlineStr">
        <is>
          <t>0.132266</t>
        </is>
      </c>
      <c r="AC52" t="inlineStr">
        <is>
          <t>0.20441</t>
        </is>
      </c>
      <c r="AD52" t="inlineStr">
        <is>
          <t>0.0802634</t>
        </is>
      </c>
      <c r="AE52" t="inlineStr">
        <is>
          <t>0.0818428</t>
        </is>
      </c>
    </row>
    <row r="53">
      <c r="A53" t="n">
        <v>10</v>
      </c>
      <c r="B53" t="n">
        <v>52.1</v>
      </c>
      <c r="C53" t="n">
        <v>6.2</v>
      </c>
      <c r="D53" t="n">
        <v>41.2</v>
      </c>
      <c r="E53" t="n">
        <v>0.5</v>
      </c>
      <c r="F53" t="n">
        <v>23.05374280230326</v>
      </c>
      <c r="G53" t="n">
        <v>22.21105552743319</v>
      </c>
      <c r="H53" t="n">
        <v>0.18</v>
      </c>
      <c r="I53" t="n">
        <v>28</v>
      </c>
      <c r="J53" t="n">
        <v>72</v>
      </c>
      <c r="K53" t="inlineStr">
        <is>
          <t>923.002</t>
        </is>
      </c>
      <c r="L53" t="inlineStr">
        <is>
          <t>40.3616</t>
        </is>
      </c>
      <c r="M53" t="inlineStr">
        <is>
          <t>32.3847</t>
        </is>
      </c>
      <c r="N53" t="inlineStr">
        <is>
          <t>8.68456</t>
        </is>
      </c>
      <c r="O53" t="inlineStr">
        <is>
          <t>13.4274</t>
        </is>
      </c>
      <c r="P53" t="inlineStr">
        <is>
          <t>5.27988</t>
        </is>
      </c>
      <c r="Q53" t="inlineStr">
        <is>
          <t>5.1373</t>
        </is>
      </c>
      <c r="R53" t="n">
        <v>0.05</v>
      </c>
      <c r="S53" t="inlineStr">
        <is>
          <t>20.6998</t>
        </is>
      </c>
      <c r="T53" t="inlineStr">
        <is>
          <t>11.6984</t>
        </is>
      </c>
      <c r="U53" t="inlineStr">
        <is>
          <t>13.8291</t>
        </is>
      </c>
      <c r="V53" t="inlineStr">
        <is>
          <t>0.850109</t>
        </is>
      </c>
      <c r="W53" t="inlineStr">
        <is>
          <t>0.835654</t>
        </is>
      </c>
      <c r="X53" t="inlineStr">
        <is>
          <t>1.61405</t>
        </is>
      </c>
      <c r="Y53" t="b">
        <v>1</v>
      </c>
      <c r="Z53" t="inlineStr">
        <is>
          <t>0.61375</t>
        </is>
      </c>
      <c r="AA53" t="inlineStr">
        <is>
          <t>0.492452</t>
        </is>
      </c>
      <c r="AB53" t="inlineStr">
        <is>
          <t>0.13206</t>
        </is>
      </c>
      <c r="AC53" t="inlineStr">
        <is>
          <t>0.20418</t>
        </is>
      </c>
      <c r="AD53" t="inlineStr">
        <is>
          <t>0.0802874</t>
        </is>
      </c>
      <c r="AE53" t="inlineStr">
        <is>
          <t>0.0781193</t>
        </is>
      </c>
    </row>
    <row r="54">
      <c r="A54" t="n">
        <v>10</v>
      </c>
      <c r="B54" t="n">
        <v>52.1</v>
      </c>
      <c r="C54" t="n">
        <v>6.2</v>
      </c>
      <c r="D54" t="n">
        <v>41.2</v>
      </c>
      <c r="E54" t="n">
        <v>0.5</v>
      </c>
      <c r="F54" t="n">
        <v>23.05374280230326</v>
      </c>
      <c r="G54" t="n">
        <v>22.21105552743319</v>
      </c>
      <c r="H54" t="n">
        <v>0.18</v>
      </c>
      <c r="I54" t="n">
        <v>27</v>
      </c>
      <c r="J54" t="n">
        <v>73</v>
      </c>
      <c r="K54" t="inlineStr">
        <is>
          <t>923.263</t>
        </is>
      </c>
      <c r="L54" t="inlineStr">
        <is>
          <t>40.4758</t>
        </is>
      </c>
      <c r="M54" t="inlineStr">
        <is>
          <t>32.4789</t>
        </is>
      </c>
      <c r="N54" t="inlineStr">
        <is>
          <t>8.68994</t>
        </is>
      </c>
      <c r="O54" t="inlineStr">
        <is>
          <t>13.4413</t>
        </is>
      </c>
      <c r="P54" t="inlineStr">
        <is>
          <t>5.29271</t>
        </is>
      </c>
      <c r="Q54" t="inlineStr">
        <is>
          <t>4.90962</t>
        </is>
      </c>
      <c r="R54" t="n">
        <v>0.05</v>
      </c>
      <c r="S54" t="inlineStr">
        <is>
          <t>20.677</t>
        </is>
      </c>
      <c r="T54" t="inlineStr">
        <is>
          <t>11.7249</t>
        </is>
      </c>
      <c r="U54" t="inlineStr">
        <is>
          <t>13.8758</t>
        </is>
      </c>
      <c r="V54" t="inlineStr">
        <is>
          <t>0.850217</t>
        </is>
      </c>
      <c r="W54" t="inlineStr">
        <is>
          <t>0.835198</t>
        </is>
      </c>
      <c r="X54" t="inlineStr">
        <is>
          <t>1.61061</t>
        </is>
      </c>
      <c r="Y54" t="b">
        <v>1</v>
      </c>
      <c r="Z54" t="inlineStr">
        <is>
          <t>0.614174</t>
        </is>
      </c>
      <c r="AA54" t="inlineStr">
        <is>
          <t>0.492831</t>
        </is>
      </c>
      <c r="AB54" t="inlineStr">
        <is>
          <t>0.13186</t>
        </is>
      </c>
      <c r="AC54" t="inlineStr">
        <is>
          <t>0.203957</t>
        </is>
      </c>
      <c r="AD54" t="inlineStr">
        <is>
          <t>0.0803109</t>
        </is>
      </c>
      <c r="AE54" t="inlineStr">
        <is>
          <t>0.0744979</t>
        </is>
      </c>
    </row>
    <row r="55">
      <c r="A55" t="n">
        <v>10</v>
      </c>
      <c r="B55" t="n">
        <v>52.1</v>
      </c>
      <c r="C55" t="n">
        <v>6.2</v>
      </c>
      <c r="D55" t="n">
        <v>41.2</v>
      </c>
      <c r="E55" t="n">
        <v>0.5</v>
      </c>
      <c r="F55" t="n">
        <v>23.05374280230326</v>
      </c>
      <c r="G55" t="n">
        <v>22.21105552743319</v>
      </c>
      <c r="H55" t="n">
        <v>0.18</v>
      </c>
      <c r="I55" t="n">
        <v>26</v>
      </c>
      <c r="J55" t="n">
        <v>74</v>
      </c>
      <c r="K55" t="inlineStr">
        <is>
          <t>923.517</t>
        </is>
      </c>
      <c r="L55" t="inlineStr">
        <is>
          <t>40.5874</t>
        </is>
      </c>
      <c r="M55" t="inlineStr">
        <is>
          <t>32.571</t>
        </is>
      </c>
      <c r="N55" t="inlineStr">
        <is>
          <t>8.69518</t>
        </is>
      </c>
      <c r="O55" t="inlineStr">
        <is>
          <t>13.455</t>
        </is>
      </c>
      <c r="P55" t="inlineStr">
        <is>
          <t>5.30525</t>
        </is>
      </c>
      <c r="Q55" t="inlineStr">
        <is>
          <t>4.68716</t>
        </is>
      </c>
      <c r="R55" t="n">
        <v>0.05</v>
      </c>
      <c r="S55" t="inlineStr">
        <is>
          <t>20.6546</t>
        </is>
      </c>
      <c r="T55" t="inlineStr">
        <is>
          <t>11.7508</t>
        </is>
      </c>
      <c r="U55" t="inlineStr">
        <is>
          <t>13.9215</t>
        </is>
      </c>
      <c r="V55" t="inlineStr">
        <is>
          <t>0.850323</t>
        </is>
      </c>
      <c r="W55" t="inlineStr">
        <is>
          <t>0.834729</t>
        </is>
      </c>
      <c r="X55" t="inlineStr">
        <is>
          <t>1.60726</t>
        </is>
      </c>
      <c r="Y55" t="b">
        <v>1</v>
      </c>
      <c r="Z55" t="inlineStr">
        <is>
          <t>0.614587</t>
        </is>
      </c>
      <c r="AA55" t="inlineStr">
        <is>
          <t>0.4932</t>
        </is>
      </c>
      <c r="AB55" t="inlineStr">
        <is>
          <t>0.131665</t>
        </is>
      </c>
      <c r="AC55" t="inlineStr">
        <is>
          <t>0.203739</t>
        </is>
      </c>
      <c r="AD55" t="inlineStr">
        <is>
          <t>0.0803336</t>
        </is>
      </c>
      <c r="AE55" t="inlineStr">
        <is>
          <t>0.0709744</t>
        </is>
      </c>
    </row>
    <row r="56">
      <c r="A56" t="n">
        <v>10</v>
      </c>
      <c r="B56" t="n">
        <v>52.1</v>
      </c>
      <c r="C56" t="n">
        <v>6.2</v>
      </c>
      <c r="D56" t="n">
        <v>41.2</v>
      </c>
      <c r="E56" t="n">
        <v>0.5</v>
      </c>
      <c r="F56" t="n">
        <v>23.05374280230326</v>
      </c>
      <c r="G56" t="n">
        <v>22.21105552743319</v>
      </c>
      <c r="H56" t="n">
        <v>0.18</v>
      </c>
      <c r="I56" t="n">
        <v>25</v>
      </c>
      <c r="J56" t="n">
        <v>75</v>
      </c>
      <c r="K56" t="inlineStr">
        <is>
          <t>923.765</t>
        </is>
      </c>
      <c r="L56" t="inlineStr">
        <is>
          <t>40.6965</t>
        </is>
      </c>
      <c r="M56" t="inlineStr">
        <is>
          <t>32.661</t>
        </is>
      </c>
      <c r="N56" t="inlineStr">
        <is>
          <t>8.7003</t>
        </is>
      </c>
      <c r="O56" t="inlineStr">
        <is>
          <t>13.4683</t>
        </is>
      </c>
      <c r="P56" t="inlineStr">
        <is>
          <t>5.3175</t>
        </is>
      </c>
      <c r="Q56" t="inlineStr">
        <is>
          <t>4.46974</t>
        </is>
      </c>
      <c r="R56" t="n">
        <v>0.05</v>
      </c>
      <c r="S56" t="inlineStr">
        <is>
          <t>20.6327</t>
        </is>
      </c>
      <c r="T56" t="inlineStr">
        <is>
          <t>11.7761</t>
        </is>
      </c>
      <c r="U56" t="inlineStr">
        <is>
          <t>13.9663</t>
        </is>
      </c>
      <c r="V56" t="inlineStr">
        <is>
          <t>0.850425</t>
        </is>
      </c>
      <c r="W56" t="inlineStr">
        <is>
          <t>0.834247</t>
        </is>
      </c>
      <c r="X56" t="inlineStr">
        <is>
          <t>1.604</t>
        </is>
      </c>
      <c r="Y56" t="b">
        <v>1</v>
      </c>
      <c r="Z56" t="inlineStr">
        <is>
          <t>0.614988</t>
        </is>
      </c>
      <c r="AA56" t="inlineStr">
        <is>
          <t>0.493559</t>
        </is>
      </c>
      <c r="AB56" t="inlineStr">
        <is>
          <t>0.131475</t>
        </is>
      </c>
      <c r="AC56" t="inlineStr">
        <is>
          <t>0.203527</t>
        </is>
      </c>
      <c r="AD56" t="inlineStr">
        <is>
          <t>0.0803558</t>
        </is>
      </c>
      <c r="AE56" t="inlineStr">
        <is>
          <t>0.0675448</t>
        </is>
      </c>
    </row>
    <row r="57">
      <c r="A57" t="n">
        <v>10</v>
      </c>
      <c r="B57" t="n">
        <v>52.1</v>
      </c>
      <c r="C57" t="n">
        <v>6.2</v>
      </c>
      <c r="D57" t="n">
        <v>41.2</v>
      </c>
      <c r="E57" t="n">
        <v>0.5</v>
      </c>
      <c r="F57" t="n">
        <v>23.05374280230326</v>
      </c>
      <c r="G57" t="n">
        <v>22.21105552743319</v>
      </c>
      <c r="H57" t="n">
        <v>0.18</v>
      </c>
      <c r="I57" t="n">
        <v>24</v>
      </c>
      <c r="J57" t="n">
        <v>76</v>
      </c>
      <c r="K57" t="inlineStr">
        <is>
          <t>924.006</t>
        </is>
      </c>
      <c r="L57" t="inlineStr">
        <is>
          <t>40.8031</t>
        </is>
      </c>
      <c r="M57" t="inlineStr">
        <is>
          <t>32.749</t>
        </is>
      </c>
      <c r="N57" t="inlineStr">
        <is>
          <t>8.7053</t>
        </is>
      </c>
      <c r="O57" t="inlineStr">
        <is>
          <t>13.4813</t>
        </is>
      </c>
      <c r="P57" t="inlineStr">
        <is>
          <t>5.32948</t>
        </is>
      </c>
      <c r="Q57" t="inlineStr">
        <is>
          <t>4.25719</t>
        </is>
      </c>
      <c r="R57" t="n">
        <v>0.05</v>
      </c>
      <c r="S57" t="inlineStr">
        <is>
          <t>20.6114</t>
        </is>
      </c>
      <c r="T57" t="inlineStr">
        <is>
          <t>11.8008</t>
        </is>
      </c>
      <c r="U57" t="inlineStr">
        <is>
          <t>14.0101</t>
        </is>
      </c>
      <c r="V57" t="inlineStr">
        <is>
          <t>0.850526</t>
        </is>
      </c>
      <c r="W57" t="inlineStr">
        <is>
          <t>0.833753</t>
        </is>
      </c>
      <c r="X57" t="inlineStr">
        <is>
          <t>1.60082</t>
        </is>
      </c>
      <c r="Y57" t="b">
        <v>1</v>
      </c>
      <c r="Z57" t="inlineStr">
        <is>
          <t>0.61538</t>
        </is>
      </c>
      <c r="AA57" t="inlineStr">
        <is>
          <t>0.493909</t>
        </is>
      </c>
      <c r="AB57" t="inlineStr">
        <is>
          <t>0.131291</t>
        </is>
      </c>
      <c r="AC57" t="inlineStr">
        <is>
          <t>0.203321</t>
        </is>
      </c>
      <c r="AD57" t="inlineStr">
        <is>
          <t>0.0803774</t>
        </is>
      </c>
      <c r="AE57" t="inlineStr">
        <is>
          <t>0.0642056</t>
        </is>
      </c>
    </row>
    <row r="58">
      <c r="A58" t="n">
        <v>10</v>
      </c>
      <c r="B58" t="n">
        <v>52.1</v>
      </c>
      <c r="C58" t="n">
        <v>6.2</v>
      </c>
      <c r="D58" t="n">
        <v>41.2</v>
      </c>
      <c r="E58" t="n">
        <v>0.5</v>
      </c>
      <c r="F58" t="n">
        <v>23.05374280230326</v>
      </c>
      <c r="G58" t="n">
        <v>22.21105552743319</v>
      </c>
      <c r="H58" t="n">
        <v>0.18</v>
      </c>
      <c r="I58" t="n">
        <v>23</v>
      </c>
      <c r="J58" t="n">
        <v>77</v>
      </c>
      <c r="K58" t="inlineStr">
        <is>
          <t>924.242</t>
        </is>
      </c>
      <c r="L58" t="inlineStr">
        <is>
          <t>40.9074</t>
        </is>
      </c>
      <c r="M58" t="inlineStr">
        <is>
          <t>32.835</t>
        </is>
      </c>
      <c r="N58" t="inlineStr">
        <is>
          <t>8.71018</t>
        </is>
      </c>
      <c r="O58" t="inlineStr">
        <is>
          <t>13.494</t>
        </is>
      </c>
      <c r="P58" t="inlineStr">
        <is>
          <t>5.34119</t>
        </is>
      </c>
      <c r="Q58" t="inlineStr">
        <is>
          <t>4.04935</t>
        </is>
      </c>
      <c r="R58" t="n">
        <v>0.05</v>
      </c>
      <c r="S58" t="inlineStr">
        <is>
          <t>20.5905</t>
        </is>
      </c>
      <c r="T58" t="inlineStr">
        <is>
          <t>11.825</t>
        </is>
      </c>
      <c r="U58" t="inlineStr">
        <is>
          <t>14.0531</t>
        </is>
      </c>
      <c r="V58" t="inlineStr">
        <is>
          <t>0.850623</t>
        </is>
      </c>
      <c r="W58" t="inlineStr">
        <is>
          <t>0.833246</t>
        </is>
      </c>
      <c r="X58" t="inlineStr">
        <is>
          <t>1.59773</t>
        </is>
      </c>
      <c r="Y58" t="b">
        <v>1</v>
      </c>
      <c r="Z58" t="inlineStr">
        <is>
          <t>0.615761</t>
        </is>
      </c>
      <c r="AA58" t="inlineStr">
        <is>
          <t>0.49425</t>
        </is>
      </c>
      <c r="AB58" t="inlineStr">
        <is>
          <t>0.13111</t>
        </is>
      </c>
      <c r="AC58" t="inlineStr">
        <is>
          <t>0.20312</t>
        </is>
      </c>
      <c r="AD58" t="inlineStr">
        <is>
          <t>0.0803985</t>
        </is>
      </c>
      <c r="AE58" t="inlineStr">
        <is>
          <t>0.060953</t>
        </is>
      </c>
    </row>
    <row r="59">
      <c r="A59" t="n">
        <v>10</v>
      </c>
      <c r="B59" t="n">
        <v>52.1</v>
      </c>
      <c r="C59" t="n">
        <v>6.2</v>
      </c>
      <c r="D59" t="n">
        <v>41.2</v>
      </c>
      <c r="E59" t="n">
        <v>0.5</v>
      </c>
      <c r="F59" t="n">
        <v>23.05374280230326</v>
      </c>
      <c r="G59" t="n">
        <v>22.21105552743319</v>
      </c>
      <c r="H59" t="n">
        <v>0.18</v>
      </c>
      <c r="I59" t="n">
        <v>22</v>
      </c>
      <c r="J59" t="n">
        <v>78</v>
      </c>
      <c r="K59" t="inlineStr">
        <is>
          <t>924.473</t>
        </is>
      </c>
      <c r="L59" t="inlineStr">
        <is>
          <t>41.0094</t>
        </is>
      </c>
      <c r="M59" t="inlineStr">
        <is>
          <t>32.9192</t>
        </is>
      </c>
      <c r="N59" t="inlineStr">
        <is>
          <t>8.71495</t>
        </is>
      </c>
      <c r="O59" t="inlineStr">
        <is>
          <t>13.5065</t>
        </is>
      </c>
      <c r="P59" t="inlineStr">
        <is>
          <t>5.35264</t>
        </is>
      </c>
      <c r="Q59" t="inlineStr">
        <is>
          <t>3.84607</t>
        </is>
      </c>
      <c r="R59" t="n">
        <v>0.05</v>
      </c>
      <c r="S59" t="inlineStr">
        <is>
          <t>20.57</t>
        </is>
      </c>
      <c r="T59" t="inlineStr">
        <is>
          <t>11.8487</t>
        </is>
      </c>
      <c r="U59" t="inlineStr">
        <is>
          <t>14.0952</t>
        </is>
      </c>
      <c r="V59" t="inlineStr">
        <is>
          <t>0.850719</t>
        </is>
      </c>
      <c r="W59" t="inlineStr">
        <is>
          <t>0.832726</t>
        </is>
      </c>
      <c r="X59" t="inlineStr">
        <is>
          <t>1.59472</t>
        </is>
      </c>
      <c r="Y59" t="b">
        <v>1</v>
      </c>
      <c r="Z59" t="inlineStr">
        <is>
          <t>0.616133</t>
        </is>
      </c>
      <c r="AA59" t="inlineStr">
        <is>
          <t>0.494583</t>
        </is>
      </c>
      <c r="AB59" t="inlineStr">
        <is>
          <t>0.130935</t>
        </is>
      </c>
      <c r="AC59" t="inlineStr">
        <is>
          <t>0.202924</t>
        </is>
      </c>
      <c r="AD59" t="inlineStr">
        <is>
          <t>0.080419</t>
        </is>
      </c>
      <c r="AE59" t="inlineStr">
        <is>
          <t>0.0577839</t>
        </is>
      </c>
    </row>
    <row r="60">
      <c r="A60" t="n">
        <v>10</v>
      </c>
      <c r="B60" t="n">
        <v>52.1</v>
      </c>
      <c r="C60" t="n">
        <v>6.2</v>
      </c>
      <c r="D60" t="n">
        <v>41.2</v>
      </c>
      <c r="E60" t="n">
        <v>0.5</v>
      </c>
      <c r="F60" t="n">
        <v>23.05374280230326</v>
      </c>
      <c r="G60" t="n">
        <v>22.21105552743319</v>
      </c>
      <c r="H60" t="n">
        <v>0.18</v>
      </c>
      <c r="I60" t="n">
        <v>21</v>
      </c>
      <c r="J60" t="n">
        <v>79</v>
      </c>
      <c r="K60" t="inlineStr">
        <is>
          <t>924.697</t>
        </is>
      </c>
      <c r="L60" t="inlineStr">
        <is>
          <t>41.1092</t>
        </is>
      </c>
      <c r="M60" t="inlineStr">
        <is>
          <t>33.0015</t>
        </is>
      </c>
      <c r="N60" t="inlineStr">
        <is>
          <t>8.7196</t>
        </is>
      </c>
      <c r="O60" t="inlineStr">
        <is>
          <t>13.5186</t>
        </is>
      </c>
      <c r="P60" t="inlineStr">
        <is>
          <t>5.36385</t>
        </is>
      </c>
      <c r="Q60" t="inlineStr">
        <is>
          <t>3.64719</t>
        </is>
      </c>
      <c r="R60" t="n">
        <v>0.05</v>
      </c>
      <c r="S60" t="inlineStr">
        <is>
          <t>20.55</t>
        </is>
      </c>
      <c r="T60" t="inlineStr">
        <is>
          <t>11.8718</t>
        </is>
      </c>
      <c r="U60" t="inlineStr">
        <is>
          <t>14.1365</t>
        </is>
      </c>
      <c r="V60" t="inlineStr">
        <is>
          <t>0.850812</t>
        </is>
      </c>
      <c r="W60" t="inlineStr">
        <is>
          <t>0.832194</t>
        </is>
      </c>
      <c r="X60" t="inlineStr">
        <is>
          <t>1.59178</t>
        </is>
      </c>
      <c r="Y60" t="b">
        <v>1</v>
      </c>
      <c r="Z60" t="inlineStr">
        <is>
          <t>0.616495</t>
        </is>
      </c>
      <c r="AA60" t="inlineStr">
        <is>
          <t>0.494908</t>
        </is>
      </c>
      <c r="AB60" t="inlineStr">
        <is>
          <t>0.130764</t>
        </is>
      </c>
      <c r="AC60" t="inlineStr">
        <is>
          <t>0.202732</t>
        </is>
      </c>
      <c r="AD60" t="inlineStr">
        <is>
          <t>0.080439</t>
        </is>
      </c>
      <c r="AE60" t="inlineStr">
        <is>
          <t>0.0546951</t>
        </is>
      </c>
    </row>
    <row r="61">
      <c r="A61" t="n">
        <v>10</v>
      </c>
      <c r="B61" t="n">
        <v>52.1</v>
      </c>
      <c r="C61" t="n">
        <v>6.2</v>
      </c>
      <c r="D61" t="n">
        <v>41.2</v>
      </c>
      <c r="E61" t="n">
        <v>0.5</v>
      </c>
      <c r="F61" t="n">
        <v>23.05374280230326</v>
      </c>
      <c r="G61" t="n">
        <v>22.21105552743319</v>
      </c>
      <c r="H61" t="n">
        <v>0.18</v>
      </c>
      <c r="I61" t="n">
        <v>20</v>
      </c>
      <c r="J61" t="n">
        <v>80</v>
      </c>
      <c r="K61" t="inlineStr">
        <is>
          <t>924.917</t>
        </is>
      </c>
      <c r="L61" t="inlineStr">
        <is>
          <t>41.2069</t>
        </is>
      </c>
      <c r="M61" t="inlineStr">
        <is>
          <t>33.0821</t>
        </is>
      </c>
      <c r="N61" t="inlineStr">
        <is>
          <t>8.72415</t>
        </is>
      </c>
      <c r="O61" t="inlineStr">
        <is>
          <t>13.5305</t>
        </is>
      </c>
      <c r="P61" t="inlineStr">
        <is>
          <t>5.37481</t>
        </is>
      </c>
      <c r="Q61" t="inlineStr">
        <is>
          <t>3.45257</t>
        </is>
      </c>
      <c r="R61" t="n">
        <v>0.05</v>
      </c>
      <c r="S61" t="inlineStr">
        <is>
          <t>20.5305</t>
        </is>
      </c>
      <c r="T61" t="inlineStr">
        <is>
          <t>11.8945</t>
        </is>
      </c>
      <c r="U61" t="inlineStr">
        <is>
          <t>14.177</t>
        </is>
      </c>
      <c r="V61" t="inlineStr">
        <is>
          <t>0.850902</t>
        </is>
      </c>
      <c r="W61" t="inlineStr">
        <is>
          <t>0.83165</t>
        </is>
      </c>
      <c r="X61" t="inlineStr">
        <is>
          <t>1.58892</t>
        </is>
      </c>
      <c r="Y61" t="b">
        <v>1</v>
      </c>
      <c r="Z61" t="inlineStr">
        <is>
          <t>0.616849</t>
        </is>
      </c>
      <c r="AA61" t="inlineStr">
        <is>
          <t>0.495224</t>
        </is>
      </c>
      <c r="AB61" t="inlineStr">
        <is>
          <t>0.130597</t>
        </is>
      </c>
      <c r="AC61" t="inlineStr">
        <is>
          <t>0.202546</t>
        </is>
      </c>
      <c r="AD61" t="inlineStr">
        <is>
          <t>0.0804585</t>
        </is>
      </c>
      <c r="AE61" t="inlineStr">
        <is>
          <t>0.0516835</t>
        </is>
      </c>
    </row>
    <row r="62">
      <c r="A62" t="n">
        <v>10</v>
      </c>
      <c r="B62" t="n">
        <v>52.1</v>
      </c>
      <c r="C62" t="n">
        <v>6.2</v>
      </c>
      <c r="D62" t="n">
        <v>41.2</v>
      </c>
      <c r="E62" t="n">
        <v>0.5</v>
      </c>
      <c r="F62" t="n">
        <v>23.05374280230326</v>
      </c>
      <c r="G62" t="n">
        <v>22.21105552743319</v>
      </c>
      <c r="H62" t="n">
        <v>0.18</v>
      </c>
      <c r="I62" t="n">
        <v>19</v>
      </c>
      <c r="J62" t="n">
        <v>81</v>
      </c>
      <c r="K62" t="inlineStr">
        <is>
          <t>925.131</t>
        </is>
      </c>
      <c r="L62" t="inlineStr">
        <is>
          <t>41.3025</t>
        </is>
      </c>
      <c r="M62" t="inlineStr">
        <is>
          <t>33.161</t>
        </is>
      </c>
      <c r="N62" t="inlineStr">
        <is>
          <t>8.7286</t>
        </is>
      </c>
      <c r="O62" t="inlineStr">
        <is>
          <t>13.5422</t>
        </is>
      </c>
      <c r="P62" t="inlineStr">
        <is>
          <t>5.38554</t>
        </is>
      </c>
      <c r="Q62" t="inlineStr">
        <is>
          <t>3.26209</t>
        </is>
      </c>
      <c r="R62" t="n">
        <v>0.05</v>
      </c>
      <c r="S62" t="inlineStr">
        <is>
          <t>20.5113</t>
        </is>
      </c>
      <c r="T62" t="inlineStr">
        <is>
          <t>11.9167</t>
        </is>
      </c>
      <c r="U62" t="inlineStr">
        <is>
          <t>14.2167</t>
        </is>
      </c>
      <c r="V62" t="inlineStr">
        <is>
          <t>0.850991</t>
        </is>
      </c>
      <c r="W62" t="inlineStr">
        <is>
          <t>0.831093</t>
        </is>
      </c>
      <c r="X62" t="inlineStr">
        <is>
          <t>1.58613</t>
        </is>
      </c>
      <c r="Y62" t="b">
        <v>1</v>
      </c>
      <c r="Z62" t="inlineStr">
        <is>
          <t>0.617193</t>
        </is>
      </c>
      <c r="AA62" t="inlineStr">
        <is>
          <t>0.495533</t>
        </is>
      </c>
      <c r="AB62" t="inlineStr">
        <is>
          <t>0.130434</t>
        </is>
      </c>
      <c r="AC62" t="inlineStr">
        <is>
          <t>0.202364</t>
        </is>
      </c>
      <c r="AD62" t="inlineStr">
        <is>
          <t>0.0804775</t>
        </is>
      </c>
      <c r="AE62" t="inlineStr">
        <is>
          <t>0.0487462</t>
        </is>
      </c>
    </row>
    <row r="63">
      <c r="A63" t="n">
        <v>10</v>
      </c>
      <c r="B63" t="n">
        <v>52.1</v>
      </c>
      <c r="C63" t="n">
        <v>6.2</v>
      </c>
      <c r="D63" t="n">
        <v>41.2</v>
      </c>
      <c r="E63" t="n">
        <v>0.5</v>
      </c>
      <c r="F63" t="n">
        <v>23.05374280230326</v>
      </c>
      <c r="G63" t="n">
        <v>22.21105552743319</v>
      </c>
      <c r="H63" t="n">
        <v>0.18</v>
      </c>
      <c r="I63" t="n">
        <v>18</v>
      </c>
      <c r="J63" t="n">
        <v>82</v>
      </c>
      <c r="K63" t="inlineStr">
        <is>
          <t>925.341</t>
        </is>
      </c>
      <c r="L63" t="inlineStr">
        <is>
          <t>41.3961</t>
        </is>
      </c>
      <c r="M63" t="inlineStr">
        <is>
          <t>33.2383</t>
        </is>
      </c>
      <c r="N63" t="inlineStr">
        <is>
          <t>8.73295</t>
        </is>
      </c>
      <c r="O63" t="inlineStr">
        <is>
          <t>13.5535</t>
        </is>
      </c>
      <c r="P63" t="inlineStr">
        <is>
          <t>5.39605</t>
        </is>
      </c>
      <c r="Q63" t="inlineStr">
        <is>
          <t>3.07561</t>
        </is>
      </c>
      <c r="R63" t="n">
        <v>0.05</v>
      </c>
      <c r="S63" t="inlineStr">
        <is>
          <t>20.4925</t>
        </is>
      </c>
      <c r="T63" t="inlineStr">
        <is>
          <t>11.9384</t>
        </is>
      </c>
      <c r="U63" t="inlineStr">
        <is>
          <t>14.2556</t>
        </is>
      </c>
      <c r="V63" t="inlineStr">
        <is>
          <t>0.851077</t>
        </is>
      </c>
      <c r="W63" t="inlineStr">
        <is>
          <t>0.830525</t>
        </is>
      </c>
      <c r="X63" t="inlineStr">
        <is>
          <t>1.58341</t>
        </is>
      </c>
      <c r="Y63" t="b">
        <v>1</v>
      </c>
      <c r="Z63" t="inlineStr">
        <is>
          <t>0.61753</t>
        </is>
      </c>
      <c r="AA63" t="inlineStr">
        <is>
          <t>0.495835</t>
        </is>
      </c>
      <c r="AB63" t="inlineStr">
        <is>
          <t>0.130275</t>
        </is>
      </c>
      <c r="AC63" t="inlineStr">
        <is>
          <t>0.202186</t>
        </is>
      </c>
      <c r="AD63" t="inlineStr">
        <is>
          <t>0.080496</t>
        </is>
      </c>
      <c r="AE63" t="inlineStr">
        <is>
          <t>0.0458807</t>
        </is>
      </c>
    </row>
    <row r="64">
      <c r="A64" t="n">
        <v>10</v>
      </c>
      <c r="B64" t="n">
        <v>52.1</v>
      </c>
      <c r="C64" t="n">
        <v>6.2</v>
      </c>
      <c r="D64" t="n">
        <v>41.2</v>
      </c>
      <c r="E64" t="n">
        <v>0.5</v>
      </c>
      <c r="F64" t="n">
        <v>23.05374280230326</v>
      </c>
      <c r="G64" t="n">
        <v>22.21105552743319</v>
      </c>
      <c r="H64" t="n">
        <v>0.18</v>
      </c>
      <c r="I64" t="n">
        <v>17</v>
      </c>
      <c r="J64" t="n">
        <v>83</v>
      </c>
      <c r="K64" t="inlineStr">
        <is>
          <t>925.545</t>
        </is>
      </c>
      <c r="L64" t="inlineStr">
        <is>
          <t>41.4877</t>
        </is>
      </c>
      <c r="M64" t="inlineStr">
        <is>
          <t>33.3139</t>
        </is>
      </c>
      <c r="N64" t="inlineStr">
        <is>
          <t>8.73721</t>
        </is>
      </c>
      <c r="O64" t="inlineStr">
        <is>
          <t>13.5647</t>
        </is>
      </c>
      <c r="P64" t="inlineStr">
        <is>
          <t>5.40633</t>
        </is>
      </c>
      <c r="Q64" t="inlineStr">
        <is>
          <t>2.893</t>
        </is>
      </c>
      <c r="R64" t="n">
        <v>0.05</v>
      </c>
      <c r="S64" t="inlineStr">
        <is>
          <t>20.4742</t>
        </is>
      </c>
      <c r="T64" t="inlineStr">
        <is>
          <t>11.9596</t>
        </is>
      </c>
      <c r="U64" t="inlineStr">
        <is>
          <t>14.2938</t>
        </is>
      </c>
      <c r="V64" t="inlineStr">
        <is>
          <t>0.851162</t>
        </is>
      </c>
      <c r="W64" t="inlineStr">
        <is>
          <t>0.829945</t>
        </is>
      </c>
      <c r="X64" t="inlineStr">
        <is>
          <t>1.58075</t>
        </is>
      </c>
      <c r="Y64" t="b">
        <v>1</v>
      </c>
      <c r="Z64" t="inlineStr">
        <is>
          <t>0.617859</t>
        </is>
      </c>
      <c r="AA64" t="inlineStr">
        <is>
          <t>0.49613</t>
        </is>
      </c>
      <c r="AB64" t="inlineStr">
        <is>
          <t>0.130119</t>
        </is>
      </c>
      <c r="AC64" t="inlineStr">
        <is>
          <t>0.202013</t>
        </is>
      </c>
      <c r="AD64" t="inlineStr">
        <is>
          <t>0.0805142</t>
        </is>
      </c>
      <c r="AE64" t="inlineStr">
        <is>
          <t>0.0430842</t>
        </is>
      </c>
    </row>
    <row r="65">
      <c r="A65" t="n">
        <v>10</v>
      </c>
      <c r="B65" t="n">
        <v>52.1</v>
      </c>
      <c r="C65" t="n">
        <v>6.2</v>
      </c>
      <c r="D65" t="n">
        <v>41.2</v>
      </c>
      <c r="E65" t="n">
        <v>0.5</v>
      </c>
      <c r="F65" t="n">
        <v>23.05374280230326</v>
      </c>
      <c r="G65" t="n">
        <v>22.21105552743319</v>
      </c>
      <c r="H65" t="n">
        <v>0.18</v>
      </c>
      <c r="I65" t="n">
        <v>16</v>
      </c>
      <c r="J65" t="n">
        <v>84</v>
      </c>
      <c r="K65" t="inlineStr">
        <is>
          <t>925.746</t>
        </is>
      </c>
      <c r="L65" t="inlineStr">
        <is>
          <t>41.5775</t>
        </is>
      </c>
      <c r="M65" t="inlineStr">
        <is>
          <t>33.388</t>
        </is>
      </c>
      <c r="N65" t="inlineStr">
        <is>
          <t>8.74137</t>
        </is>
      </c>
      <c r="O65" t="inlineStr">
        <is>
          <t>13.5756</t>
        </is>
      </c>
      <c r="P65" t="inlineStr">
        <is>
          <t>5.41641</t>
        </is>
      </c>
      <c r="Q65" t="inlineStr">
        <is>
          <t>2.71415</t>
        </is>
      </c>
      <c r="R65" t="n">
        <v>0.05</v>
      </c>
      <c r="S65" t="inlineStr">
        <is>
          <t>20.4562</t>
        </is>
      </c>
      <c r="T65" t="inlineStr">
        <is>
          <t>11.9804</t>
        </is>
      </c>
      <c r="U65" t="inlineStr">
        <is>
          <t>14.3313</t>
        </is>
      </c>
      <c r="V65" t="inlineStr">
        <is>
          <t>0.851244</t>
        </is>
      </c>
      <c r="W65" t="inlineStr">
        <is>
          <t>0.829353</t>
        </is>
      </c>
      <c r="X65" t="inlineStr">
        <is>
          <t>1.57816</t>
        </is>
      </c>
      <c r="Y65" t="b">
        <v>1</v>
      </c>
      <c r="Z65" t="inlineStr">
        <is>
          <t>0.61818</t>
        </is>
      </c>
      <c r="AA65" t="inlineStr">
        <is>
          <t>0.496417</t>
        </is>
      </c>
      <c r="AB65" t="inlineStr">
        <is>
          <t>0.129968</t>
        </is>
      </c>
      <c r="AC65" t="inlineStr">
        <is>
          <t>0.201843</t>
        </is>
      </c>
      <c r="AD65" t="inlineStr">
        <is>
          <t>0.0805318</t>
        </is>
      </c>
      <c r="AE65" t="inlineStr">
        <is>
          <t>0.0403543</t>
        </is>
      </c>
    </row>
    <row r="66">
      <c r="A66" t="n">
        <v>10</v>
      </c>
      <c r="B66" t="n">
        <v>52.1</v>
      </c>
      <c r="C66" t="n">
        <v>6.2</v>
      </c>
      <c r="D66" t="n">
        <v>41.2</v>
      </c>
      <c r="E66" t="n">
        <v>0.5</v>
      </c>
      <c r="F66" t="n">
        <v>23.05374280230326</v>
      </c>
      <c r="G66" t="n">
        <v>22.21105552743319</v>
      </c>
      <c r="H66" t="n">
        <v>0.18</v>
      </c>
      <c r="I66" t="n">
        <v>15</v>
      </c>
      <c r="J66" t="n">
        <v>85</v>
      </c>
      <c r="K66" t="inlineStr">
        <is>
          <t>925.941</t>
        </is>
      </c>
      <c r="L66" t="inlineStr">
        <is>
          <t>41.6655</t>
        </is>
      </c>
      <c r="M66" t="inlineStr">
        <is>
          <t>33.4606</t>
        </is>
      </c>
      <c r="N66" t="inlineStr">
        <is>
          <t>8.74544</t>
        </is>
      </c>
      <c r="O66" t="inlineStr">
        <is>
          <t>13.5863</t>
        </is>
      </c>
      <c r="P66" t="inlineStr">
        <is>
          <t>5.42628</t>
        </is>
      </c>
      <c r="Q66" t="inlineStr">
        <is>
          <t>2.53894</t>
        </is>
      </c>
      <c r="R66" t="n">
        <v>0.05</v>
      </c>
      <c r="S66" t="inlineStr">
        <is>
          <t>20.4385</t>
        </is>
      </c>
      <c r="T66" t="inlineStr">
        <is>
          <t>12.0008</t>
        </is>
      </c>
      <c r="U66" t="inlineStr">
        <is>
          <t>14.368</t>
        </is>
      </c>
      <c r="V66" t="inlineStr">
        <is>
          <t>0.851325</t>
        </is>
      </c>
      <c r="W66" t="inlineStr">
        <is>
          <t>0.82875</t>
        </is>
      </c>
      <c r="X66" t="inlineStr">
        <is>
          <t>1.57562</t>
        </is>
      </c>
      <c r="Y66" t="b">
        <v>1</v>
      </c>
      <c r="Z66" t="inlineStr">
        <is>
          <t>0.618493</t>
        </is>
      </c>
      <c r="AA66" t="inlineStr">
        <is>
          <t>0.496699</t>
        </is>
      </c>
      <c r="AB66" t="inlineStr">
        <is>
          <t>0.12982</t>
        </is>
      </c>
      <c r="AC66" t="inlineStr">
        <is>
          <t>0.201678</t>
        </is>
      </c>
      <c r="AD66" t="inlineStr">
        <is>
          <t>0.0805491</t>
        </is>
      </c>
      <c r="AE66" t="inlineStr">
        <is>
          <t>0.0376887</t>
        </is>
      </c>
    </row>
    <row r="67">
      <c r="A67" t="n">
        <v>10</v>
      </c>
      <c r="B67" t="n">
        <v>52.1</v>
      </c>
      <c r="C67" t="n">
        <v>6.2</v>
      </c>
      <c r="D67" t="n">
        <v>41.2</v>
      </c>
      <c r="E67" t="n">
        <v>0.5</v>
      </c>
      <c r="F67" t="n">
        <v>23.05374280230326</v>
      </c>
      <c r="G67" t="n">
        <v>22.21105552743319</v>
      </c>
      <c r="H67" t="n">
        <v>0.18</v>
      </c>
      <c r="I67" t="n">
        <v>14</v>
      </c>
      <c r="J67" t="n">
        <v>86</v>
      </c>
      <c r="K67" t="inlineStr">
        <is>
          <t>926.133</t>
        </is>
      </c>
      <c r="L67" t="inlineStr">
        <is>
          <t>41.7516</t>
        </is>
      </c>
      <c r="M67" t="inlineStr">
        <is>
          <t>33.5318</t>
        </is>
      </c>
      <c r="N67" t="inlineStr">
        <is>
          <t>8.74943</t>
        </is>
      </c>
      <c r="O67" t="inlineStr">
        <is>
          <t>13.5967</t>
        </is>
      </c>
      <c r="P67" t="inlineStr">
        <is>
          <t>5.43595</t>
        </is>
      </c>
      <c r="Q67" t="inlineStr">
        <is>
          <t>2.36726</t>
        </is>
      </c>
      <c r="R67" t="n">
        <v>0.05</v>
      </c>
      <c r="S67" t="inlineStr">
        <is>
          <t>20.4212</t>
        </is>
      </c>
      <c r="T67" t="inlineStr">
        <is>
          <t>12.0208</t>
        </is>
      </c>
      <c r="U67" t="inlineStr">
        <is>
          <t>14.4041</t>
        </is>
      </c>
      <c r="V67" t="inlineStr">
        <is>
          <t>0.851404</t>
        </is>
      </c>
      <c r="W67" t="inlineStr">
        <is>
          <t>0.828135</t>
        </is>
      </c>
      <c r="X67" t="inlineStr">
        <is>
          <t>1.57315</t>
        </is>
      </c>
      <c r="Y67" t="b">
        <v>1</v>
      </c>
      <c r="Z67" t="inlineStr">
        <is>
          <t>0.6188</t>
        </is>
      </c>
      <c r="AA67" t="inlineStr">
        <is>
          <t>0.496973</t>
        </is>
      </c>
      <c r="AB67" t="inlineStr">
        <is>
          <t>0.129675</t>
        </is>
      </c>
      <c r="AC67" t="inlineStr">
        <is>
          <t>0.201516</t>
        </is>
      </c>
      <c r="AD67" t="inlineStr">
        <is>
          <t>0.080566</t>
        </is>
      </c>
      <c r="AE67" t="inlineStr">
        <is>
          <t>0.0350851</t>
        </is>
      </c>
    </row>
    <row r="68">
      <c r="A68" t="n">
        <v>10</v>
      </c>
      <c r="B68" t="n">
        <v>52.1</v>
      </c>
      <c r="C68" t="n">
        <v>6.2</v>
      </c>
      <c r="D68" t="n">
        <v>41.2</v>
      </c>
      <c r="E68" t="n">
        <v>0.5</v>
      </c>
      <c r="F68" t="n">
        <v>23.05374280230326</v>
      </c>
      <c r="G68" t="n">
        <v>22.21105552743319</v>
      </c>
      <c r="H68" t="n">
        <v>0.18</v>
      </c>
      <c r="I68" t="n">
        <v>13</v>
      </c>
      <c r="J68" t="n">
        <v>87</v>
      </c>
      <c r="K68" t="inlineStr">
        <is>
          <t>926.32</t>
        </is>
      </c>
      <c r="L68" t="inlineStr">
        <is>
          <t>41.8361</t>
        </is>
      </c>
      <c r="M68" t="inlineStr">
        <is>
          <t>33.6015</t>
        </is>
      </c>
      <c r="N68" t="inlineStr">
        <is>
          <t>8.75333</t>
        </is>
      </c>
      <c r="O68" t="inlineStr">
        <is>
          <t>13.607</t>
        </is>
      </c>
      <c r="P68" t="inlineStr">
        <is>
          <t>5.44543</t>
        </is>
      </c>
      <c r="Q68" t="inlineStr">
        <is>
          <t>2.19901</t>
        </is>
      </c>
      <c r="R68" t="n">
        <v>0.05</v>
      </c>
      <c r="S68" t="inlineStr">
        <is>
          <t>20.4043</t>
        </is>
      </c>
      <c r="T68" t="inlineStr">
        <is>
          <t>12.0404</t>
        </is>
      </c>
      <c r="U68" t="inlineStr">
        <is>
          <t>14.4396</t>
        </is>
      </c>
      <c r="V68" t="inlineStr">
        <is>
          <t>0.851481</t>
        </is>
      </c>
      <c r="W68" t="inlineStr">
        <is>
          <t>0.827509</t>
        </is>
      </c>
      <c r="X68" t="inlineStr">
        <is>
          <t>1.57073</t>
        </is>
      </c>
      <c r="Y68" t="b">
        <v>1</v>
      </c>
      <c r="Z68" t="inlineStr">
        <is>
          <t>0.619099</t>
        </is>
      </c>
      <c r="AA68" t="inlineStr">
        <is>
          <t>0.497242</t>
        </is>
      </c>
      <c r="AB68" t="inlineStr">
        <is>
          <t>0.129534</t>
        </is>
      </c>
      <c r="AC68" t="inlineStr">
        <is>
          <t>0.201358</t>
        </is>
      </c>
      <c r="AD68" t="inlineStr">
        <is>
          <t>0.0805825</t>
        </is>
      </c>
      <c r="AE68" t="inlineStr">
        <is>
          <t>0.0325414</t>
        </is>
      </c>
    </row>
    <row r="69">
      <c r="A69" t="n">
        <v>10</v>
      </c>
      <c r="B69" t="n">
        <v>52.1</v>
      </c>
      <c r="C69" t="n">
        <v>6.2</v>
      </c>
      <c r="D69" t="n">
        <v>41.2</v>
      </c>
      <c r="E69" t="n">
        <v>0.5</v>
      </c>
      <c r="F69" t="n">
        <v>23.05374280230326</v>
      </c>
      <c r="G69" t="n">
        <v>22.21105552743319</v>
      </c>
      <c r="H69" t="n">
        <v>0.18</v>
      </c>
      <c r="I69" t="n">
        <v>12</v>
      </c>
      <c r="J69" t="n">
        <v>88</v>
      </c>
      <c r="K69" t="inlineStr">
        <is>
          <t>926.503</t>
        </is>
      </c>
      <c r="L69" t="inlineStr">
        <is>
          <t>41.9189</t>
        </is>
      </c>
      <c r="M69" t="inlineStr">
        <is>
          <t>33.6699</t>
        </is>
      </c>
      <c r="N69" t="inlineStr">
        <is>
          <t>8.75715</t>
        </is>
      </c>
      <c r="O69" t="inlineStr">
        <is>
          <t>13.617</t>
        </is>
      </c>
      <c r="P69" t="inlineStr">
        <is>
          <t>5.45472</t>
        </is>
      </c>
      <c r="Q69" t="inlineStr">
        <is>
          <t>2.03408</t>
        </is>
      </c>
      <c r="R69" t="n">
        <v>0.05</v>
      </c>
      <c r="S69" t="inlineStr">
        <is>
          <t>20.3877</t>
        </is>
      </c>
      <c r="T69" t="inlineStr">
        <is>
          <t>12.0596</t>
        </is>
      </c>
      <c r="U69" t="inlineStr">
        <is>
          <t>14.4744</t>
        </is>
      </c>
      <c r="V69" t="inlineStr">
        <is>
          <t>0.851556</t>
        </is>
      </c>
      <c r="W69" t="inlineStr">
        <is>
          <t>0.826871</t>
        </is>
      </c>
      <c r="X69" t="inlineStr">
        <is>
          <t>1.56837</t>
        </is>
      </c>
      <c r="Y69" t="b">
        <v>1</v>
      </c>
      <c r="Z69" t="inlineStr">
        <is>
          <t>0.619392</t>
        </is>
      </c>
      <c r="AA69" t="inlineStr">
        <is>
          <t>0.497505</t>
        </is>
      </c>
      <c r="AB69" t="inlineStr">
        <is>
          <t>0.129395</t>
        </is>
      </c>
      <c r="AC69" t="inlineStr">
        <is>
          <t>0.201204</t>
        </is>
      </c>
      <c r="AD69" t="inlineStr">
        <is>
          <t>0.0805987</t>
        </is>
      </c>
      <c r="AE69" t="inlineStr">
        <is>
          <t>0.0300555</t>
        </is>
      </c>
    </row>
    <row r="70">
      <c r="A70" t="n">
        <v>10</v>
      </c>
      <c r="B70" t="n">
        <v>52.1</v>
      </c>
      <c r="C70" t="n">
        <v>6.2</v>
      </c>
      <c r="D70" t="n">
        <v>41.2</v>
      </c>
      <c r="E70" t="n">
        <v>0.5</v>
      </c>
      <c r="F70" t="n">
        <v>23.05374280230326</v>
      </c>
      <c r="G70" t="n">
        <v>22.21105552743319</v>
      </c>
      <c r="H70" t="n">
        <v>0.18</v>
      </c>
      <c r="I70" t="n">
        <v>11</v>
      </c>
      <c r="J70" t="n">
        <v>89</v>
      </c>
      <c r="K70" t="inlineStr">
        <is>
          <t>926.683</t>
        </is>
      </c>
      <c r="L70" t="inlineStr">
        <is>
          <t>42.0001</t>
        </is>
      </c>
      <c r="M70" t="inlineStr">
        <is>
          <t>33.7369</t>
        </is>
      </c>
      <c r="N70" t="inlineStr">
        <is>
          <t>8.7609</t>
        </is>
      </c>
      <c r="O70" t="inlineStr">
        <is>
          <t>13.6268</t>
        </is>
      </c>
      <c r="P70" t="inlineStr">
        <is>
          <t>5.46383</t>
        </is>
      </c>
      <c r="Q70" t="inlineStr">
        <is>
          <t>1.87238</t>
        </is>
      </c>
      <c r="R70" t="n">
        <v>0.05</v>
      </c>
      <c r="S70" t="inlineStr">
        <is>
          <t>20.3714</t>
        </is>
      </c>
      <c r="T70" t="inlineStr">
        <is>
          <t>12.0784</t>
        </is>
      </c>
      <c r="U70" t="inlineStr">
        <is>
          <t>14.5085</t>
        </is>
      </c>
      <c r="V70" t="inlineStr">
        <is>
          <t>0.85163</t>
        </is>
      </c>
      <c r="W70" t="inlineStr">
        <is>
          <t>0.826222</t>
        </is>
      </c>
      <c r="X70" t="inlineStr">
        <is>
          <t>1.56607</t>
        </is>
      </c>
      <c r="Y70" t="b">
        <v>1</v>
      </c>
      <c r="Z70" t="inlineStr">
        <is>
          <t>0.619678</t>
        </is>
      </c>
      <c r="AA70" t="inlineStr">
        <is>
          <t>0.497762</t>
        </is>
      </c>
      <c r="AB70" t="inlineStr">
        <is>
          <t>0.12926</t>
        </is>
      </c>
      <c r="AC70" t="inlineStr">
        <is>
          <t>0.201053</t>
        </is>
      </c>
      <c r="AD70" t="inlineStr">
        <is>
          <t>0.0806144</t>
        </is>
      </c>
      <c r="AE70" t="inlineStr">
        <is>
          <t>0.0276255</t>
        </is>
      </c>
    </row>
    <row r="71">
      <c r="A71" t="n">
        <v>10</v>
      </c>
      <c r="B71" t="n">
        <v>52.1</v>
      </c>
      <c r="C71" t="n">
        <v>6.2</v>
      </c>
      <c r="D71" t="n">
        <v>41.2</v>
      </c>
      <c r="E71" t="n">
        <v>0.5</v>
      </c>
      <c r="F71" t="n">
        <v>23.05374280230326</v>
      </c>
      <c r="G71" t="n">
        <v>22.21105552743319</v>
      </c>
      <c r="H71" t="n">
        <v>0.18</v>
      </c>
      <c r="I71" t="n">
        <v>10</v>
      </c>
      <c r="J71" t="n">
        <v>90</v>
      </c>
      <c r="K71" t="inlineStr">
        <is>
          <t>926.858</t>
        </is>
      </c>
      <c r="L71" t="inlineStr">
        <is>
          <t>42.0797</t>
        </is>
      </c>
      <c r="M71" t="inlineStr">
        <is>
          <t>33.8027</t>
        </is>
      </c>
      <c r="N71" t="inlineStr">
        <is>
          <t>8.76457</t>
        </is>
      </c>
      <c r="O71" t="inlineStr">
        <is>
          <t>13.6365</t>
        </is>
      </c>
      <c r="P71" t="inlineStr">
        <is>
          <t>5.47276</t>
        </is>
      </c>
      <c r="Q71" t="inlineStr">
        <is>
          <t>1.71382</t>
        </is>
      </c>
      <c r="R71" t="n">
        <v>0.05</v>
      </c>
      <c r="S71" t="inlineStr">
        <is>
          <t>20.3555</t>
        </is>
      </c>
      <c r="T71" t="inlineStr">
        <is>
          <t>12.0969</t>
        </is>
      </c>
      <c r="U71" t="inlineStr">
        <is>
          <t>14.5421</t>
        </is>
      </c>
      <c r="V71" t="inlineStr">
        <is>
          <t>0.851702</t>
        </is>
      </c>
      <c r="W71" t="inlineStr">
        <is>
          <t>0.825563</t>
        </is>
      </c>
      <c r="X71" t="inlineStr">
        <is>
          <t>1.56381</t>
        </is>
      </c>
      <c r="Y71" t="b">
        <v>1</v>
      </c>
      <c r="Z71" t="inlineStr">
        <is>
          <t>0.619958</t>
        </is>
      </c>
      <c r="AA71" t="inlineStr">
        <is>
          <t>0.498013</t>
        </is>
      </c>
      <c r="AB71" t="inlineStr">
        <is>
          <t>0.129128</t>
        </is>
      </c>
      <c r="AC71" t="inlineStr">
        <is>
          <t>0.200905</t>
        </is>
      </c>
      <c r="AD71" t="inlineStr">
        <is>
          <t>0.0806299</t>
        </is>
      </c>
      <c r="AE71" t="inlineStr">
        <is>
          <t>0.0252496</t>
        </is>
      </c>
    </row>
    <row r="72">
      <c r="A72" t="n">
        <v>10</v>
      </c>
      <c r="B72" t="n">
        <v>52.1</v>
      </c>
      <c r="C72" t="n">
        <v>6.2</v>
      </c>
      <c r="D72" t="n">
        <v>41.2</v>
      </c>
      <c r="E72" t="n">
        <v>0.5</v>
      </c>
      <c r="F72" t="n">
        <v>23.05374280230326</v>
      </c>
      <c r="G72" t="n">
        <v>22.21105552743319</v>
      </c>
      <c r="H72" t="n">
        <v>0.18</v>
      </c>
      <c r="I72" t="n">
        <v>9</v>
      </c>
      <c r="J72" t="n">
        <v>91</v>
      </c>
      <c r="K72" t="inlineStr">
        <is>
          <t>927.03</t>
        </is>
      </c>
      <c r="L72" t="inlineStr">
        <is>
          <t>42.1578</t>
        </is>
      </c>
      <c r="M72" t="inlineStr">
        <is>
          <t>33.8672</t>
        </is>
      </c>
      <c r="N72" t="inlineStr">
        <is>
          <t>8.76816</t>
        </is>
      </c>
      <c r="O72" t="inlineStr">
        <is>
          <t>13.6459</t>
        </is>
      </c>
      <c r="P72" t="inlineStr">
        <is>
          <t>5.48152</t>
        </is>
      </c>
      <c r="Q72" t="inlineStr">
        <is>
          <t>1.5583</t>
        </is>
      </c>
      <c r="R72" t="n">
        <v>0.05</v>
      </c>
      <c r="S72" t="inlineStr">
        <is>
          <t>20.3398</t>
        </is>
      </c>
      <c r="T72" t="inlineStr">
        <is>
          <t>12.115</t>
        </is>
      </c>
      <c r="U72" t="inlineStr">
        <is>
          <t>14.5751</t>
        </is>
      </c>
      <c r="V72" t="inlineStr">
        <is>
          <t>0.851773</t>
        </is>
      </c>
      <c r="W72" t="inlineStr">
        <is>
          <t>0.824892</t>
        </is>
      </c>
      <c r="X72" t="inlineStr">
        <is>
          <t>1.5616</t>
        </is>
      </c>
      <c r="Y72" t="b">
        <v>1</v>
      </c>
      <c r="Z72" t="inlineStr">
        <is>
          <t>0.620232</t>
        </is>
      </c>
      <c r="AA72" t="inlineStr">
        <is>
          <t>0.498259</t>
        </is>
      </c>
      <c r="AB72" t="inlineStr">
        <is>
          <t>0.128999</t>
        </is>
      </c>
      <c r="AC72" t="inlineStr">
        <is>
          <t>0.200761</t>
        </is>
      </c>
      <c r="AD72" t="inlineStr">
        <is>
          <t>0.080645</t>
        </is>
      </c>
      <c r="AE72" t="inlineStr">
        <is>
          <t>0.0229259</t>
        </is>
      </c>
    </row>
    <row r="73">
      <c r="A73" t="n">
        <v>10</v>
      </c>
      <c r="B73" t="n">
        <v>52.1</v>
      </c>
      <c r="C73" t="n">
        <v>6.2</v>
      </c>
      <c r="D73" t="n">
        <v>41.2</v>
      </c>
      <c r="E73" t="n">
        <v>0.5</v>
      </c>
      <c r="F73" t="n">
        <v>23.05374280230326</v>
      </c>
      <c r="G73" t="n">
        <v>22.21105552743319</v>
      </c>
      <c r="H73" t="n">
        <v>0.18</v>
      </c>
      <c r="I73" t="n">
        <v>8</v>
      </c>
      <c r="J73" t="n">
        <v>92</v>
      </c>
      <c r="K73" t="inlineStr">
        <is>
          <t>927.199</t>
        </is>
      </c>
      <c r="L73" t="inlineStr">
        <is>
          <t>42.2344</t>
        </is>
      </c>
      <c r="M73" t="inlineStr">
        <is>
          <t>33.9305</t>
        </is>
      </c>
      <c r="N73" t="inlineStr">
        <is>
          <t>8.77169</t>
        </is>
      </c>
      <c r="O73" t="inlineStr">
        <is>
          <t>13.6552</t>
        </is>
      </c>
      <c r="P73" t="inlineStr">
        <is>
          <t>5.49012</t>
        </is>
      </c>
      <c r="Q73" t="inlineStr">
        <is>
          <t>1.40573</t>
        </is>
      </c>
      <c r="R73" t="n">
        <v>0.05</v>
      </c>
      <c r="S73" t="inlineStr">
        <is>
          <t>20.3244</t>
        </is>
      </c>
      <c r="T73" t="inlineStr">
        <is>
          <t>12.1327</t>
        </is>
      </c>
      <c r="U73" t="inlineStr">
        <is>
          <t>14.6075</t>
        </is>
      </c>
      <c r="V73" t="inlineStr">
        <is>
          <t>0.851842</t>
        </is>
      </c>
      <c r="W73" t="inlineStr">
        <is>
          <t>0.824211</t>
        </is>
      </c>
      <c r="X73" t="inlineStr">
        <is>
          <t>1.55944</t>
        </is>
      </c>
      <c r="Y73" t="b">
        <v>1</v>
      </c>
      <c r="Z73" t="inlineStr">
        <is>
          <t>0.6205</t>
        </is>
      </c>
      <c r="AA73" t="inlineStr">
        <is>
          <t>0.4985</t>
        </is>
      </c>
      <c r="AB73" t="inlineStr">
        <is>
          <t>0.128872</t>
        </is>
      </c>
      <c r="AC73" t="inlineStr">
        <is>
          <t>0.200619</t>
        </is>
      </c>
      <c r="AD73" t="inlineStr">
        <is>
          <t>0.0806598</t>
        </is>
      </c>
      <c r="AE73" t="inlineStr">
        <is>
          <t>0.0206528</t>
        </is>
      </c>
    </row>
    <row r="74">
      <c r="A74" t="n">
        <v>10</v>
      </c>
      <c r="B74" t="n">
        <v>52.1</v>
      </c>
      <c r="C74" t="n">
        <v>6.2</v>
      </c>
      <c r="D74" t="n">
        <v>41.2</v>
      </c>
      <c r="E74" t="n">
        <v>0.5</v>
      </c>
      <c r="F74" t="n">
        <v>23.05374280230326</v>
      </c>
      <c r="G74" t="n">
        <v>22.21105552743319</v>
      </c>
      <c r="H74" t="n">
        <v>0.18</v>
      </c>
      <c r="I74" t="n">
        <v>7</v>
      </c>
      <c r="J74" t="n">
        <v>93</v>
      </c>
      <c r="K74" t="inlineStr">
        <is>
          <t>927.364</t>
        </is>
      </c>
      <c r="L74" t="inlineStr">
        <is>
          <t>42.3096</t>
        </is>
      </c>
      <c r="M74" t="inlineStr">
        <is>
          <t>33.9926</t>
        </is>
      </c>
      <c r="N74" t="inlineStr">
        <is>
          <t>8.77514</t>
        </is>
      </c>
      <c r="O74" t="inlineStr">
        <is>
          <t>13.6643</t>
        </is>
      </c>
      <c r="P74" t="inlineStr">
        <is>
          <t>5.49855</t>
        </is>
      </c>
      <c r="Q74" t="inlineStr">
        <is>
          <t>1.25605</t>
        </is>
      </c>
      <c r="R74" t="n">
        <v>0.05</v>
      </c>
      <c r="S74" t="inlineStr">
        <is>
          <t>20.3094</t>
        </is>
      </c>
      <c r="T74" t="inlineStr">
        <is>
          <t>12.1502</t>
        </is>
      </c>
      <c r="U74" t="inlineStr">
        <is>
          <t>14.6393</t>
        </is>
      </c>
      <c r="V74" t="inlineStr">
        <is>
          <t>0.85191</t>
        </is>
      </c>
      <c r="W74" t="inlineStr">
        <is>
          <t>0.823519</t>
        </is>
      </c>
      <c r="X74" t="inlineStr">
        <is>
          <t>1.55733</t>
        </is>
      </c>
      <c r="Y74" t="b">
        <v>1</v>
      </c>
      <c r="Z74" t="inlineStr">
        <is>
          <t>0.620762</t>
        </is>
      </c>
      <c r="AA74" t="inlineStr">
        <is>
          <t>0.498736</t>
        </is>
      </c>
      <c r="AB74" t="inlineStr">
        <is>
          <t>0.128748</t>
        </is>
      </c>
      <c r="AC74" t="inlineStr">
        <is>
          <t>0.200481</t>
        </is>
      </c>
      <c r="AD74" t="inlineStr">
        <is>
          <t>0.0806743</t>
        </is>
      </c>
      <c r="AE74" t="inlineStr">
        <is>
          <t>0.0184286</t>
        </is>
      </c>
    </row>
    <row r="75">
      <c r="A75" t="n">
        <v>10</v>
      </c>
      <c r="B75" t="n">
        <v>52.1</v>
      </c>
      <c r="C75" t="n">
        <v>6.2</v>
      </c>
      <c r="D75" t="n">
        <v>41.2</v>
      </c>
      <c r="E75" t="n">
        <v>0.5</v>
      </c>
      <c r="F75" t="n">
        <v>23.05374280230326</v>
      </c>
      <c r="G75" t="n">
        <v>22.21105552743319</v>
      </c>
      <c r="H75" t="n">
        <v>0.18</v>
      </c>
      <c r="I75" t="n">
        <v>6</v>
      </c>
      <c r="J75" t="n">
        <v>94</v>
      </c>
      <c r="K75" t="inlineStr">
        <is>
          <t>927.526</t>
        </is>
      </c>
      <c r="L75" t="inlineStr">
        <is>
          <t>42.3833</t>
        </is>
      </c>
      <c r="M75" t="inlineStr">
        <is>
          <t>34.0535</t>
        </is>
      </c>
      <c r="N75" t="inlineStr">
        <is>
          <t>8.77853</t>
        </is>
      </c>
      <c r="O75" t="inlineStr">
        <is>
          <t>13.6732</t>
        </is>
      </c>
      <c r="P75" t="inlineStr">
        <is>
          <t>5.50683</t>
        </is>
      </c>
      <c r="Q75" t="inlineStr">
        <is>
          <t>1.10915</t>
        </is>
      </c>
      <c r="R75" t="n">
        <v>0.05</v>
      </c>
      <c r="S75" t="inlineStr">
        <is>
          <t>20.2946</t>
        </is>
      </c>
      <c r="T75" t="inlineStr">
        <is>
          <t>12.1673</t>
        </is>
      </c>
      <c r="U75" t="inlineStr">
        <is>
          <t>14.6706</t>
        </is>
      </c>
      <c r="V75" t="inlineStr">
        <is>
          <t>0.851976</t>
        </is>
      </c>
      <c r="W75" t="inlineStr">
        <is>
          <t>0.822816</t>
        </is>
      </c>
      <c r="X75" t="inlineStr">
        <is>
          <t>1.55526</t>
        </is>
      </c>
      <c r="Y75" t="b">
        <v>1</v>
      </c>
      <c r="Z75" t="inlineStr">
        <is>
          <t>0.621019</t>
        </is>
      </c>
      <c r="AA75" t="inlineStr">
        <is>
          <t>0.498967</t>
        </is>
      </c>
      <c r="AB75" t="inlineStr">
        <is>
          <t>0.128627</t>
        </is>
      </c>
      <c r="AC75" t="inlineStr">
        <is>
          <t>0.200345</t>
        </is>
      </c>
      <c r="AD75" t="inlineStr">
        <is>
          <t>0.0806885</t>
        </is>
      </c>
      <c r="AE75" t="inlineStr">
        <is>
          <t>0.0162518</t>
        </is>
      </c>
    </row>
    <row r="76">
      <c r="A76" t="n">
        <v>10</v>
      </c>
      <c r="B76" t="n">
        <v>52.1</v>
      </c>
      <c r="C76" t="n">
        <v>6.2</v>
      </c>
      <c r="D76" t="n">
        <v>41.2</v>
      </c>
      <c r="E76" t="n">
        <v>0.5</v>
      </c>
      <c r="F76" t="n">
        <v>23.05374280230326</v>
      </c>
      <c r="G76" t="n">
        <v>22.21105552743319</v>
      </c>
      <c r="H76" t="n">
        <v>0.18</v>
      </c>
      <c r="I76" t="n">
        <v>5</v>
      </c>
      <c r="J76" t="n">
        <v>95</v>
      </c>
      <c r="K76" t="inlineStr">
        <is>
          <t>927.684</t>
        </is>
      </c>
      <c r="L76" t="inlineStr">
        <is>
          <t>42.4557</t>
        </is>
      </c>
      <c r="M76" t="inlineStr">
        <is>
          <t>34.1134</t>
        </is>
      </c>
      <c r="N76" t="inlineStr">
        <is>
          <t>8.78186</t>
        </is>
      </c>
      <c r="O76" t="inlineStr">
        <is>
          <t>13.6819</t>
        </is>
      </c>
      <c r="P76" t="inlineStr">
        <is>
          <t>5.51496</t>
        </is>
      </c>
      <c r="Q76" t="inlineStr">
        <is>
          <t>0.964978</t>
        </is>
      </c>
      <c r="R76" t="n">
        <v>0.05</v>
      </c>
      <c r="S76" t="inlineStr">
        <is>
          <t>20.2801</t>
        </is>
      </c>
      <c r="T76" t="inlineStr">
        <is>
          <t>12.184</t>
        </is>
      </c>
      <c r="U76" t="inlineStr">
        <is>
          <t>14.7014</t>
        </is>
      </c>
      <c r="V76" t="inlineStr">
        <is>
          <t>0.852041</t>
        </is>
      </c>
      <c r="W76" t="inlineStr">
        <is>
          <t>0.822103</t>
        </is>
      </c>
      <c r="X76" t="inlineStr">
        <is>
          <t>1.55324</t>
        </is>
      </c>
      <c r="Y76" t="b">
        <v>1</v>
      </c>
      <c r="Z76" t="inlineStr">
        <is>
          <t>0.621271</t>
        </is>
      </c>
      <c r="AA76" t="inlineStr">
        <is>
          <t>0.499194</t>
        </is>
      </c>
      <c r="AB76" t="inlineStr">
        <is>
          <t>0.128508</t>
        </is>
      </c>
      <c r="AC76" t="inlineStr">
        <is>
          <t>0.200213</t>
        </is>
      </c>
      <c r="AD76" t="inlineStr">
        <is>
          <t>0.0807025</t>
        </is>
      </c>
      <c r="AE76" t="inlineStr">
        <is>
          <t>0.0141209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E76"/>
  <sheetViews>
    <sheetView topLeftCell="A58" workbookViewId="0">
      <selection activeCell="F85" sqref="F85"/>
    </sheetView>
  </sheetViews>
  <sheetFormatPr baseColWidth="8" defaultRowHeight="14.4"/>
  <sheetData>
    <row r="1">
      <c r="A1" s="12" t="inlineStr">
        <is>
          <t>MC</t>
        </is>
      </c>
      <c r="B1" s="12" t="inlineStr">
        <is>
          <t>w_C</t>
        </is>
      </c>
      <c r="C1" s="12" t="inlineStr">
        <is>
          <t>w_H</t>
        </is>
      </c>
      <c r="D1" s="12" t="inlineStr">
        <is>
          <t>w_O</t>
        </is>
      </c>
      <c r="E1" s="12" t="inlineStr">
        <is>
          <t xml:space="preserve"> w_N</t>
        </is>
      </c>
      <c r="F1" s="12" t="inlineStr">
        <is>
          <t>M_b [kg/kmol]</t>
        </is>
      </c>
      <c r="G1" s="12" t="inlineStr">
        <is>
          <t>LHV_b [MJ/kg]</t>
        </is>
      </c>
      <c r="H1" s="12" t="inlineStr">
        <is>
          <t>ER</t>
        </is>
      </c>
      <c r="I1" s="12" t="inlineStr">
        <is>
          <t>phi_N</t>
        </is>
      </c>
      <c r="J1" s="12" t="inlineStr">
        <is>
          <t>phi_O</t>
        </is>
      </c>
      <c r="K1" s="12" t="inlineStr">
        <is>
          <t>T [K]</t>
        </is>
      </c>
      <c r="L1" s="12" t="inlineStr">
        <is>
          <t>CO</t>
        </is>
      </c>
      <c r="M1" s="12" t="inlineStr">
        <is>
          <t>H2</t>
        </is>
      </c>
      <c r="N1" s="12" t="inlineStr">
        <is>
          <t>CH4</t>
        </is>
      </c>
      <c r="O1" s="12" t="inlineStr">
        <is>
          <t>CO2</t>
        </is>
      </c>
      <c r="P1" s="12" t="inlineStr">
        <is>
          <t>H2O</t>
        </is>
      </c>
      <c r="Q1" s="12" t="inlineStr">
        <is>
          <t>N2</t>
        </is>
      </c>
      <c r="R1" s="12" t="inlineStr">
        <is>
          <t>n_C_r [kmol]</t>
        </is>
      </c>
      <c r="S1" s="12" t="inlineStr">
        <is>
          <t>M_g [kg/kmol]</t>
        </is>
      </c>
      <c r="T1" s="12" t="inlineStr">
        <is>
          <t>LHV_g [MJ/m3]</t>
        </is>
      </c>
      <c r="U1" s="12" t="inlineStr">
        <is>
          <t>LHV_g [MJ/kg]</t>
        </is>
      </c>
      <c r="V1" s="12" t="inlineStr">
        <is>
          <t>CGE</t>
        </is>
      </c>
      <c r="W1" s="12" t="inlineStr">
        <is>
          <t>CGE_tot</t>
        </is>
      </c>
      <c r="X1" s="12" t="inlineStr">
        <is>
          <t>GY</t>
        </is>
      </c>
      <c r="Y1" s="12" t="inlineStr">
        <is>
          <t>succeeded</t>
        </is>
      </c>
      <c r="Z1" s="12" t="inlineStr">
        <is>
          <t>n_CO [kmol]</t>
        </is>
      </c>
      <c r="AA1" s="12" t="inlineStr">
        <is>
          <t>n_H2 [kmol]</t>
        </is>
      </c>
      <c r="AB1" s="12" t="inlineStr">
        <is>
          <t>n_CH4 [kmol]</t>
        </is>
      </c>
      <c r="AC1" s="12" t="inlineStr">
        <is>
          <t>n_CO2 [kmol]</t>
        </is>
      </c>
      <c r="AD1" s="12" t="inlineStr">
        <is>
          <t>n_H2O [kmol]</t>
        </is>
      </c>
      <c r="AE1" s="12" t="inlineStr">
        <is>
          <t>n_N2 [kmol]</t>
        </is>
      </c>
    </row>
    <row r="2">
      <c r="A2" t="n">
        <v>10</v>
      </c>
      <c r="B2" t="n">
        <v>52.1</v>
      </c>
      <c r="C2" t="n">
        <v>6.2</v>
      </c>
      <c r="D2" t="n">
        <v>41.2</v>
      </c>
      <c r="E2" t="n">
        <v>0.5</v>
      </c>
      <c r="F2" t="n">
        <v>23.05374280230326</v>
      </c>
      <c r="G2" t="n">
        <v>22.21105552743319</v>
      </c>
      <c r="H2" t="n">
        <v>0.19</v>
      </c>
      <c r="I2" t="n">
        <v>79</v>
      </c>
      <c r="J2" t="n">
        <v>21</v>
      </c>
      <c r="K2" t="inlineStr">
        <is>
          <t>888.936</t>
        </is>
      </c>
      <c r="L2" t="inlineStr">
        <is>
          <t>25.8154</t>
        </is>
      </c>
      <c r="M2" t="inlineStr">
        <is>
          <t>21.1243</t>
        </is>
      </c>
      <c r="N2" t="inlineStr">
        <is>
          <t>6.86521</t>
        </is>
      </c>
      <c r="O2" t="inlineStr">
        <is>
          <t>11.1345</t>
        </is>
      </c>
      <c r="P2" t="inlineStr">
        <is>
          <t>3.73569</t>
        </is>
      </c>
      <c r="Q2" t="inlineStr">
        <is>
          <t>35.0528</t>
        </is>
      </c>
      <c r="R2" t="n">
        <v>0.05</v>
      </c>
      <c r="S2" t="inlineStr">
        <is>
          <t>23.478</t>
        </is>
      </c>
      <c r="T2" t="inlineStr">
        <is>
          <t>7.99602</t>
        </is>
      </c>
      <c r="U2" t="inlineStr">
        <is>
          <t>8.33389</t>
        </is>
      </c>
      <c r="V2" t="inlineStr">
        <is>
          <t>0.828503</t>
        </is>
      </c>
      <c r="W2" t="inlineStr">
        <is>
          <t>0.828503</t>
        </is>
      </c>
      <c r="X2" t="inlineStr">
        <is>
          <t>2.30138</t>
        </is>
      </c>
      <c r="Y2" t="b">
        <v>1</v>
      </c>
      <c r="Z2" t="inlineStr">
        <is>
          <t>0.559725</t>
        </is>
      </c>
      <c r="AA2" t="inlineStr">
        <is>
          <t>0.458013</t>
        </is>
      </c>
      <c r="AB2" t="inlineStr">
        <is>
          <t>0.14885</t>
        </is>
      </c>
      <c r="AC2" t="inlineStr">
        <is>
          <t>0.241415</t>
        </is>
      </c>
      <c r="AD2" t="inlineStr">
        <is>
          <t>0.0809964</t>
        </is>
      </c>
      <c r="AE2" t="inlineStr">
        <is>
          <t>0.760009</t>
        </is>
      </c>
    </row>
    <row r="3">
      <c r="A3" t="n">
        <v>10</v>
      </c>
      <c r="B3" t="n">
        <v>52.1</v>
      </c>
      <c r="C3" t="n">
        <v>6.2</v>
      </c>
      <c r="D3" t="n">
        <v>41.2</v>
      </c>
      <c r="E3" t="n">
        <v>0.5</v>
      </c>
      <c r="F3" t="n">
        <v>23.05374280230326</v>
      </c>
      <c r="G3" t="n">
        <v>22.21105552743319</v>
      </c>
      <c r="H3" t="n">
        <v>0.19</v>
      </c>
      <c r="I3" t="n">
        <v>78</v>
      </c>
      <c r="J3" t="n">
        <v>22</v>
      </c>
      <c r="K3" t="inlineStr">
        <is>
          <t>891.345</t>
        </is>
      </c>
      <c r="L3" t="inlineStr">
        <is>
          <t>26.5129</t>
        </is>
      </c>
      <c r="M3" t="inlineStr">
        <is>
          <t>21.709</t>
        </is>
      </c>
      <c r="N3" t="inlineStr">
        <is>
          <t>6.88869</t>
        </is>
      </c>
      <c r="O3" t="inlineStr">
        <is>
          <t>11.2238</t>
        </is>
      </c>
      <c r="P3" t="inlineStr">
        <is>
          <t>3.81786</t>
        </is>
      </c>
      <c r="Q3" t="inlineStr">
        <is>
          <t>33.6579</t>
        </is>
      </c>
      <c r="R3" t="n">
        <v>0.05</v>
      </c>
      <c r="S3" t="inlineStr">
        <is>
          <t>23.3375</t>
        </is>
      </c>
      <c r="T3" t="inlineStr">
        <is>
          <t>8.15554</t>
        </is>
      </c>
      <c r="U3" t="inlineStr">
        <is>
          <t>8.55135</t>
        </is>
      </c>
      <c r="V3" t="inlineStr">
        <is>
          <t>0.829688</t>
        </is>
      </c>
      <c r="W3" t="inlineStr">
        <is>
          <t>0.829682</t>
        </is>
      </c>
      <c r="X3" t="inlineStr">
        <is>
          <t>2.2596</t>
        </is>
      </c>
      <c r="Y3" t="b">
        <v>1</v>
      </c>
      <c r="Z3" t="inlineStr">
        <is>
          <t>0.564409</t>
        </is>
      </c>
      <c r="AA3" t="inlineStr">
        <is>
          <t>0.462144</t>
        </is>
      </c>
      <c r="AB3" t="inlineStr">
        <is>
          <t>0.146647</t>
        </is>
      </c>
      <c r="AC3" t="inlineStr">
        <is>
          <t>0.238934</t>
        </is>
      </c>
      <c r="AD3" t="inlineStr">
        <is>
          <t>0.0812751</t>
        </is>
      </c>
      <c r="AE3" t="inlineStr">
        <is>
          <t>0.716513</t>
        </is>
      </c>
    </row>
    <row r="4">
      <c r="A4" t="n">
        <v>10</v>
      </c>
      <c r="B4" t="n">
        <v>52.1</v>
      </c>
      <c r="C4" t="n">
        <v>6.2</v>
      </c>
      <c r="D4" t="n">
        <v>41.2</v>
      </c>
      <c r="E4" t="n">
        <v>0.5</v>
      </c>
      <c r="F4" t="n">
        <v>23.05374280230326</v>
      </c>
      <c r="G4" t="n">
        <v>22.21105552743319</v>
      </c>
      <c r="H4" t="n">
        <v>0.19</v>
      </c>
      <c r="I4" t="n">
        <v>77</v>
      </c>
      <c r="J4" t="n">
        <v>23</v>
      </c>
      <c r="K4" t="inlineStr">
        <is>
          <t>893.579</t>
        </is>
      </c>
      <c r="L4" t="inlineStr">
        <is>
          <t>27.1733</t>
        </is>
      </c>
      <c r="M4" t="inlineStr">
        <is>
          <t>22.263</t>
        </is>
      </c>
      <c r="N4" t="inlineStr">
        <is>
          <t>6.91025</t>
        </is>
      </c>
      <c r="O4" t="inlineStr">
        <is>
          <t>11.3076</t>
        </is>
      </c>
      <c r="P4" t="inlineStr">
        <is>
          <t>3.89549</t>
        </is>
      </c>
      <c r="Q4" t="inlineStr">
        <is>
          <t>32.338</t>
        </is>
      </c>
      <c r="R4" t="n">
        <v>0.05</v>
      </c>
      <c r="S4" t="inlineStr">
        <is>
          <t>23.2042</t>
        </is>
      </c>
      <c r="T4" t="inlineStr">
        <is>
          <t>8.30639</t>
        </is>
      </c>
      <c r="U4" t="inlineStr">
        <is>
          <t>8.75952</t>
        </is>
      </c>
      <c r="V4" t="inlineStr">
        <is>
          <t>0.830777</t>
        </is>
      </c>
      <c r="W4" t="inlineStr">
        <is>
          <t>0.830753</t>
        </is>
      </c>
      <c r="X4" t="inlineStr">
        <is>
          <t>2.22147</t>
        </is>
      </c>
      <c r="Y4" t="b">
        <v>1</v>
      </c>
      <c r="Z4" t="inlineStr">
        <is>
          <t>0.568709</t>
        </is>
      </c>
      <c r="AA4" t="inlineStr">
        <is>
          <t>0.465942</t>
        </is>
      </c>
      <c r="AB4" t="inlineStr">
        <is>
          <t>0.144624</t>
        </is>
      </c>
      <c r="AC4" t="inlineStr">
        <is>
          <t>0.236657</t>
        </is>
      </c>
      <c r="AD4" t="inlineStr">
        <is>
          <t>0.0815285</t>
        </is>
      </c>
      <c r="AE4" t="inlineStr">
        <is>
          <t>0.6768</t>
        </is>
      </c>
    </row>
    <row r="5">
      <c r="A5" t="n">
        <v>10</v>
      </c>
      <c r="B5" t="n">
        <v>52.1</v>
      </c>
      <c r="C5" t="n">
        <v>6.2</v>
      </c>
      <c r="D5" t="n">
        <v>41.2</v>
      </c>
      <c r="E5" t="n">
        <v>0.5</v>
      </c>
      <c r="F5" t="n">
        <v>23.05374280230326</v>
      </c>
      <c r="G5" t="n">
        <v>22.21105552743319</v>
      </c>
      <c r="H5" t="n">
        <v>0.19</v>
      </c>
      <c r="I5" t="n">
        <v>76</v>
      </c>
      <c r="J5" t="n">
        <v>24</v>
      </c>
      <c r="K5" t="inlineStr">
        <is>
          <t>895.655</t>
        </is>
      </c>
      <c r="L5" t="inlineStr">
        <is>
          <t>27.7996</t>
        </is>
      </c>
      <c r="M5" t="inlineStr">
        <is>
          <t>22.7886</t>
        </is>
      </c>
      <c r="N5" t="inlineStr">
        <is>
          <t>6.93012</t>
        </is>
      </c>
      <c r="O5" t="inlineStr">
        <is>
          <t>11.3865</t>
        </is>
      </c>
      <c r="P5" t="inlineStr">
        <is>
          <t>3.96895</t>
        </is>
      </c>
      <c r="Q5" t="inlineStr">
        <is>
          <t>31.0874</t>
        </is>
      </c>
      <c r="R5" t="n">
        <v>0.05</v>
      </c>
      <c r="S5" t="inlineStr">
        <is>
          <t>23.0778</t>
        </is>
      </c>
      <c r="T5" t="inlineStr">
        <is>
          <t>8.44926</t>
        </is>
      </c>
      <c r="U5" t="inlineStr">
        <is>
          <t>8.959</t>
        </is>
      </c>
      <c r="V5" t="inlineStr">
        <is>
          <t>0.83178</t>
        </is>
      </c>
      <c r="W5" t="inlineStr">
        <is>
          <t>0.831727</t>
        </is>
      </c>
      <c r="X5" t="inlineStr">
        <is>
          <t>2.18655</t>
        </is>
      </c>
      <c r="Y5" t="b">
        <v>1</v>
      </c>
      <c r="Z5" t="inlineStr">
        <is>
          <t>0.57267</t>
        </is>
      </c>
      <c r="AA5" t="inlineStr">
        <is>
          <t>0.469444</t>
        </is>
      </c>
      <c r="AB5" t="inlineStr">
        <is>
          <t>0.14276</t>
        </is>
      </c>
      <c r="AC5" t="inlineStr">
        <is>
          <t>0.234561</t>
        </is>
      </c>
      <c r="AD5" t="inlineStr">
        <is>
          <t>0.0817599</t>
        </is>
      </c>
      <c r="AE5" t="inlineStr">
        <is>
          <t>0.640396</t>
        </is>
      </c>
    </row>
    <row r="6">
      <c r="A6" t="n">
        <v>10</v>
      </c>
      <c r="B6" t="n">
        <v>52.1</v>
      </c>
      <c r="C6" t="n">
        <v>6.2</v>
      </c>
      <c r="D6" t="n">
        <v>41.2</v>
      </c>
      <c r="E6" t="n">
        <v>0.5</v>
      </c>
      <c r="F6" t="n">
        <v>23.05374280230326</v>
      </c>
      <c r="G6" t="n">
        <v>22.21105552743319</v>
      </c>
      <c r="H6" t="n">
        <v>0.19</v>
      </c>
      <c r="I6" t="n">
        <v>75</v>
      </c>
      <c r="J6" t="n">
        <v>25</v>
      </c>
      <c r="K6" t="inlineStr">
        <is>
          <t>897.591</t>
        </is>
      </c>
      <c r="L6" t="inlineStr">
        <is>
          <t>28.3943</t>
        </is>
      </c>
      <c r="M6" t="inlineStr">
        <is>
          <t>23.2879</t>
        </is>
      </c>
      <c r="N6" t="inlineStr">
        <is>
          <t>6.94847</t>
        </is>
      </c>
      <c r="O6" t="inlineStr">
        <is>
          <t>11.4608</t>
        </is>
      </c>
      <c r="P6" t="inlineStr">
        <is>
          <t>4.03855</t>
        </is>
      </c>
      <c r="Q6" t="inlineStr">
        <is>
          <t>29.9007</t>
        </is>
      </c>
      <c r="R6" t="n">
        <v>0.05</v>
      </c>
      <c r="S6" t="inlineStr">
        <is>
          <t>22.9577</t>
        </is>
      </c>
      <c r="T6" t="inlineStr">
        <is>
          <t>8.58476</t>
        </is>
      </c>
      <c r="U6" t="inlineStr">
        <is>
          <t>9.15031</t>
        </is>
      </c>
      <c r="V6" t="inlineStr">
        <is>
          <t>0.832708</t>
        </is>
      </c>
      <c r="W6" t="inlineStr">
        <is>
          <t>0.832614</t>
        </is>
      </c>
      <c r="X6" t="inlineStr">
        <is>
          <t>2.15444</t>
        </is>
      </c>
      <c r="Y6" t="b">
        <v>1</v>
      </c>
      <c r="Z6" t="inlineStr">
        <is>
          <t>0.57633</t>
        </is>
      </c>
      <c r="AA6" t="inlineStr">
        <is>
          <t>0.472684</t>
        </is>
      </c>
      <c r="AB6" t="inlineStr">
        <is>
          <t>0.141036</t>
        </is>
      </c>
      <c r="AC6" t="inlineStr">
        <is>
          <t>0.232625</t>
        </is>
      </c>
      <c r="AD6" t="inlineStr">
        <is>
          <t>0.081972</t>
        </is>
      </c>
      <c r="AE6" t="inlineStr">
        <is>
          <t>0.606905</t>
        </is>
      </c>
    </row>
    <row r="7">
      <c r="A7" t="n">
        <v>10</v>
      </c>
      <c r="B7" t="n">
        <v>52.1</v>
      </c>
      <c r="C7" t="n">
        <v>6.2</v>
      </c>
      <c r="D7" t="n">
        <v>41.2</v>
      </c>
      <c r="E7" t="n">
        <v>0.5</v>
      </c>
      <c r="F7" t="n">
        <v>23.05374280230326</v>
      </c>
      <c r="G7" t="n">
        <v>22.21105552743319</v>
      </c>
      <c r="H7" t="n">
        <v>0.19</v>
      </c>
      <c r="I7" t="n">
        <v>74</v>
      </c>
      <c r="J7" t="n">
        <v>26</v>
      </c>
      <c r="K7" t="inlineStr">
        <is>
          <t>899.401</t>
        </is>
      </c>
      <c r="L7" t="inlineStr">
        <is>
          <t>28.9597</t>
        </is>
      </c>
      <c r="M7" t="inlineStr">
        <is>
          <t>23.7628</t>
        </is>
      </c>
      <c r="N7" t="inlineStr">
        <is>
          <t>6.96549</t>
        </is>
      </c>
      <c r="O7" t="inlineStr">
        <is>
          <t>11.531</t>
        </is>
      </c>
      <c r="P7" t="inlineStr">
        <is>
          <t>4.10461</t>
        </is>
      </c>
      <c r="Q7" t="inlineStr">
        <is>
          <t>28.7733</t>
        </is>
      </c>
      <c r="R7" t="n">
        <v>0.05</v>
      </c>
      <c r="S7" t="inlineStr">
        <is>
          <t>22.8434</t>
        </is>
      </c>
      <c r="T7" t="inlineStr">
        <is>
          <t>8.71345</t>
        </is>
      </c>
      <c r="U7" t="inlineStr">
        <is>
          <t>9.33394</t>
        </is>
      </c>
      <c r="V7" t="inlineStr">
        <is>
          <t>0.833568</t>
        </is>
      </c>
      <c r="W7" t="inlineStr">
        <is>
          <t>0.833421</t>
        </is>
      </c>
      <c r="X7" t="inlineStr">
        <is>
          <t>2.12481</t>
        </is>
      </c>
      <c r="Y7" t="b">
        <v>1</v>
      </c>
      <c r="Z7" t="inlineStr">
        <is>
          <t>0.579723</t>
        </is>
      </c>
      <c r="AA7" t="inlineStr">
        <is>
          <t>0.47569</t>
        </is>
      </c>
      <c r="AB7" t="inlineStr">
        <is>
          <t>0.139437</t>
        </is>
      </c>
      <c r="AC7" t="inlineStr">
        <is>
          <t>0.230831</t>
        </is>
      </c>
      <c r="AD7" t="inlineStr">
        <is>
          <t>0.0821672</t>
        </is>
      </c>
      <c r="AE7" t="inlineStr">
        <is>
          <t>0.57599</t>
        </is>
      </c>
    </row>
    <row r="8">
      <c r="A8" t="n">
        <v>10</v>
      </c>
      <c r="B8" t="n">
        <v>52.1</v>
      </c>
      <c r="C8" t="n">
        <v>6.2</v>
      </c>
      <c r="D8" t="n">
        <v>41.2</v>
      </c>
      <c r="E8" t="n">
        <v>0.5</v>
      </c>
      <c r="F8" t="n">
        <v>23.05374280230326</v>
      </c>
      <c r="G8" t="n">
        <v>22.21105552743319</v>
      </c>
      <c r="H8" t="n">
        <v>0.19</v>
      </c>
      <c r="I8" t="n">
        <v>73</v>
      </c>
      <c r="J8" t="n">
        <v>27</v>
      </c>
      <c r="K8" t="inlineStr">
        <is>
          <t>901.096</t>
        </is>
      </c>
      <c r="L8" t="inlineStr">
        <is>
          <t>29.4979</t>
        </is>
      </c>
      <c r="M8" t="inlineStr">
        <is>
          <t>24.215</t>
        </is>
      </c>
      <c r="N8" t="inlineStr">
        <is>
          <t>6.98131</t>
        </is>
      </c>
      <c r="O8" t="inlineStr">
        <is>
          <t>11.5974</t>
        </is>
      </c>
      <c r="P8" t="inlineStr">
        <is>
          <t>4.16739</t>
        </is>
      </c>
      <c r="Q8" t="inlineStr">
        <is>
          <t>27.7008</t>
        </is>
      </c>
      <c r="R8" t="n">
        <v>0.05</v>
      </c>
      <c r="S8" t="inlineStr">
        <is>
          <t>22.7345</t>
        </is>
      </c>
      <c r="T8" t="inlineStr">
        <is>
          <t>8.83582</t>
        </is>
      </c>
      <c r="U8" t="inlineStr">
        <is>
          <t>9.51035</t>
        </is>
      </c>
      <c r="V8" t="inlineStr">
        <is>
          <t>0.834368</t>
        </is>
      </c>
      <c r="W8" t="inlineStr">
        <is>
          <t>0.834157</t>
        </is>
      </c>
      <c r="X8" t="inlineStr">
        <is>
          <t>2.09739</t>
        </is>
      </c>
      <c r="Y8" t="b">
        <v>1</v>
      </c>
      <c r="Z8" t="inlineStr">
        <is>
          <t>0.582876</t>
        </is>
      </c>
      <c r="AA8" t="inlineStr">
        <is>
          <t>0.478487</t>
        </is>
      </c>
      <c r="AB8" t="inlineStr">
        <is>
          <t>0.13795</t>
        </is>
      </c>
      <c r="AC8" t="inlineStr">
        <is>
          <t>0.229164</t>
        </is>
      </c>
      <c r="AD8" t="inlineStr">
        <is>
          <t>0.0823474</t>
        </is>
      </c>
      <c r="AE8" t="inlineStr">
        <is>
          <t>0.547365</t>
        </is>
      </c>
    </row>
    <row r="9">
      <c r="A9" t="n">
        <v>10</v>
      </c>
      <c r="B9" t="n">
        <v>52.1</v>
      </c>
      <c r="C9" t="n">
        <v>6.2</v>
      </c>
      <c r="D9" t="n">
        <v>41.2</v>
      </c>
      <c r="E9" t="n">
        <v>0.5</v>
      </c>
      <c r="F9" t="n">
        <v>23.05374280230326</v>
      </c>
      <c r="G9" t="n">
        <v>22.21105552743319</v>
      </c>
      <c r="H9" t="n">
        <v>0.19</v>
      </c>
      <c r="I9" t="n">
        <v>72</v>
      </c>
      <c r="J9" t="n">
        <v>28</v>
      </c>
      <c r="K9" t="inlineStr">
        <is>
          <t>902.688</t>
        </is>
      </c>
      <c r="L9" t="inlineStr">
        <is>
          <t>30.0107</t>
        </is>
      </c>
      <c r="M9" t="inlineStr">
        <is>
          <t>24.6461</t>
        </is>
      </c>
      <c r="N9" t="inlineStr">
        <is>
          <t>6.99605</t>
        </is>
      </c>
      <c r="O9" t="inlineStr">
        <is>
          <t>11.6603</t>
        </is>
      </c>
      <c r="P9" t="inlineStr">
        <is>
          <t>4.22712</t>
        </is>
      </c>
      <c r="Q9" t="inlineStr">
        <is>
          <t>26.6793</t>
        </is>
      </c>
      <c r="R9" t="n">
        <v>0.05</v>
      </c>
      <c r="S9" t="inlineStr">
        <is>
          <t>22.6308</t>
        </is>
      </c>
      <c r="T9" t="inlineStr">
        <is>
          <t>8.95233</t>
        </is>
      </c>
      <c r="U9" t="inlineStr">
        <is>
          <t>9.67994</t>
        </is>
      </c>
      <c r="V9" t="inlineStr">
        <is>
          <t>0.835113</t>
        </is>
      </c>
      <c r="W9" t="inlineStr">
        <is>
          <t>0.834826</t>
        </is>
      </c>
      <c r="X9" t="inlineStr">
        <is>
          <t>2.07195</t>
        </is>
      </c>
      <c r="Y9" t="b">
        <v>1</v>
      </c>
      <c r="Z9" t="inlineStr">
        <is>
          <t>0.585815</t>
        </is>
      </c>
      <c r="AA9" t="inlineStr">
        <is>
          <t>0.481096</t>
        </is>
      </c>
      <c r="AB9" t="inlineStr">
        <is>
          <t>0.136564</t>
        </is>
      </c>
      <c r="AC9" t="inlineStr">
        <is>
          <t>0.227611</t>
        </is>
      </c>
      <c r="AD9" t="inlineStr">
        <is>
          <t>0.0825143</t>
        </is>
      </c>
      <c r="AE9" t="inlineStr">
        <is>
          <t>0.520785</t>
        </is>
      </c>
    </row>
    <row r="10">
      <c r="A10" t="n">
        <v>10</v>
      </c>
      <c r="B10" t="n">
        <v>52.1</v>
      </c>
      <c r="C10" t="n">
        <v>6.2</v>
      </c>
      <c r="D10" t="n">
        <v>41.2</v>
      </c>
      <c r="E10" t="n">
        <v>0.5</v>
      </c>
      <c r="F10" t="n">
        <v>23.05374280230326</v>
      </c>
      <c r="G10" t="n">
        <v>22.21105552743319</v>
      </c>
      <c r="H10" t="n">
        <v>0.19</v>
      </c>
      <c r="I10" t="n">
        <v>71</v>
      </c>
      <c r="J10" t="n">
        <v>29</v>
      </c>
      <c r="K10" t="inlineStr">
        <is>
          <t>904.185</t>
        </is>
      </c>
      <c r="L10" t="inlineStr">
        <is>
          <t>30.4999</t>
        </is>
      </c>
      <c r="M10" t="inlineStr">
        <is>
          <t>25.0574</t>
        </is>
      </c>
      <c r="N10" t="inlineStr">
        <is>
          <t>7.00982</t>
        </is>
      </c>
      <c r="O10" t="inlineStr">
        <is>
          <t>11.7199</t>
        </is>
      </c>
      <c r="P10" t="inlineStr">
        <is>
          <t>4.28402</t>
        </is>
      </c>
      <c r="Q10" t="inlineStr">
        <is>
          <t>25.7053</t>
        </is>
      </c>
      <c r="R10" t="n">
        <v>0.05</v>
      </c>
      <c r="S10" t="inlineStr">
        <is>
          <t>22.5317</t>
        </is>
      </c>
      <c r="T10" t="inlineStr">
        <is>
          <t>9.06339</t>
        </is>
      </c>
      <c r="U10" t="inlineStr">
        <is>
          <t>9.84311</t>
        </is>
      </c>
      <c r="V10" t="inlineStr">
        <is>
          <t>0.83581</t>
        </is>
      </c>
      <c r="W10" t="inlineStr">
        <is>
          <t>0.835435</t>
        </is>
      </c>
      <c r="X10" t="inlineStr">
        <is>
          <t>2.04826</t>
        </is>
      </c>
      <c r="Y10" t="b">
        <v>1</v>
      </c>
      <c r="Z10" t="inlineStr">
        <is>
          <t>0.58856</t>
        </is>
      </c>
      <c r="AA10" t="inlineStr">
        <is>
          <t>0.483535</t>
        </is>
      </c>
      <c r="AB10" t="inlineStr">
        <is>
          <t>0.135269</t>
        </is>
      </c>
      <c r="AC10" t="inlineStr">
        <is>
          <t>0.226161</t>
        </is>
      </c>
      <c r="AD10" t="inlineStr">
        <is>
          <t>0.0826692</t>
        </is>
      </c>
      <c r="AE10" t="inlineStr">
        <is>
          <t>0.496038</t>
        </is>
      </c>
    </row>
    <row r="11">
      <c r="A11" t="n">
        <v>10</v>
      </c>
      <c r="B11" t="n">
        <v>52.1</v>
      </c>
      <c r="C11" t="n">
        <v>6.2</v>
      </c>
      <c r="D11" t="n">
        <v>41.2</v>
      </c>
      <c r="E11" t="n">
        <v>0.5</v>
      </c>
      <c r="F11" t="n">
        <v>23.05374280230326</v>
      </c>
      <c r="G11" t="n">
        <v>22.21105552743319</v>
      </c>
      <c r="H11" t="n">
        <v>0.19</v>
      </c>
      <c r="I11" t="n">
        <v>70</v>
      </c>
      <c r="J11" t="n">
        <v>30</v>
      </c>
      <c r="K11" t="inlineStr">
        <is>
          <t>905.596</t>
        </is>
      </c>
      <c r="L11" t="inlineStr">
        <is>
          <t>30.9672</t>
        </is>
      </c>
      <c r="M11" t="inlineStr">
        <is>
          <t>25.4504</t>
        </is>
      </c>
      <c r="N11" t="inlineStr">
        <is>
          <t>7.02271</t>
        </is>
      </c>
      <c r="O11" t="inlineStr">
        <is>
          <t>11.7766</t>
        </is>
      </c>
      <c r="P11" t="inlineStr">
        <is>
          <t>4.3383</t>
        </is>
      </c>
      <c r="Q11" t="inlineStr">
        <is>
          <t>24.7756</t>
        </is>
      </c>
      <c r="R11" t="n">
        <v>0.05</v>
      </c>
      <c r="S11" t="inlineStr">
        <is>
          <t>22.4371</t>
        </is>
      </c>
      <c r="T11" t="inlineStr">
        <is>
          <t>9.16937</t>
        </is>
      </c>
      <c r="U11" t="inlineStr">
        <is>
          <t>10.0002</t>
        </is>
      </c>
      <c r="V11" t="inlineStr">
        <is>
          <t>0.836463</t>
        </is>
      </c>
      <c r="W11" t="inlineStr">
        <is>
          <t>0.835987</t>
        </is>
      </c>
      <c r="X11" t="inlineStr">
        <is>
          <t>2.02617</t>
        </is>
      </c>
      <c r="Y11" t="b">
        <v>1</v>
      </c>
      <c r="Z11" t="inlineStr">
        <is>
          <t>0.591131</t>
        </is>
      </c>
      <c r="AA11" t="inlineStr">
        <is>
          <t>0.485821</t>
        </is>
      </c>
      <c r="AB11" t="inlineStr">
        <is>
          <t>0.134056</t>
        </is>
      </c>
      <c r="AC11" t="inlineStr">
        <is>
          <t>0.224804</t>
        </is>
      </c>
      <c r="AD11" t="inlineStr">
        <is>
          <t>0.0828136</t>
        </is>
      </c>
      <c r="AE11" t="inlineStr">
        <is>
          <t>0.472941</t>
        </is>
      </c>
    </row>
    <row r="12">
      <c r="A12" t="n">
        <v>10</v>
      </c>
      <c r="B12" t="n">
        <v>52.1</v>
      </c>
      <c r="C12" t="n">
        <v>6.2</v>
      </c>
      <c r="D12" t="n">
        <v>41.2</v>
      </c>
      <c r="E12" t="n">
        <v>0.5</v>
      </c>
      <c r="F12" t="n">
        <v>23.05374280230326</v>
      </c>
      <c r="G12" t="n">
        <v>22.21105552743319</v>
      </c>
      <c r="H12" t="n">
        <v>0.19</v>
      </c>
      <c r="I12" t="n">
        <v>69</v>
      </c>
      <c r="J12" t="n">
        <v>31</v>
      </c>
      <c r="K12" t="inlineStr">
        <is>
          <t>906.929</t>
        </is>
      </c>
      <c r="L12" t="inlineStr">
        <is>
          <t>31.4138</t>
        </is>
      </c>
      <c r="M12" t="inlineStr">
        <is>
          <t>25.8261</t>
        </is>
      </c>
      <c r="N12" t="inlineStr">
        <is>
          <t>7.03479</t>
        </is>
      </c>
      <c r="O12" t="inlineStr">
        <is>
          <t>11.8306</t>
        </is>
      </c>
      <c r="P12" t="inlineStr">
        <is>
          <t>4.39012</t>
        </is>
      </c>
      <c r="Q12" t="inlineStr">
        <is>
          <t>23.8873</t>
        </is>
      </c>
      <c r="R12" t="n">
        <v>0.05</v>
      </c>
      <c r="S12" t="inlineStr">
        <is>
          <t>22.3465</t>
        </is>
      </c>
      <c r="T12" t="inlineStr">
        <is>
          <t>9.27061</t>
        </is>
      </c>
      <c r="U12" t="inlineStr">
        <is>
          <t>10.1516</t>
        </is>
      </c>
      <c r="V12" t="inlineStr">
        <is>
          <t>0.837075</t>
        </is>
      </c>
      <c r="W12" t="inlineStr">
        <is>
          <t>0.836488</t>
        </is>
      </c>
      <c r="X12" t="inlineStr">
        <is>
          <t>2.00551</t>
        </is>
      </c>
      <c r="Y12" t="b">
        <v>1</v>
      </c>
      <c r="Z12" t="inlineStr">
        <is>
          <t>0.593543</t>
        </is>
      </c>
      <c r="AA12" t="inlineStr">
        <is>
          <t>0.487967</t>
        </is>
      </c>
      <c r="AB12" t="inlineStr">
        <is>
          <t>0.132918</t>
        </is>
      </c>
      <c r="AC12" t="inlineStr">
        <is>
          <t>0.22353</t>
        </is>
      </c>
      <c r="AD12" t="inlineStr">
        <is>
          <t>0.0829483</t>
        </is>
      </c>
      <c r="AE12" t="inlineStr">
        <is>
          <t>0.451334</t>
        </is>
      </c>
    </row>
    <row r="13">
      <c r="A13" t="n">
        <v>10</v>
      </c>
      <c r="B13" t="n">
        <v>52.1</v>
      </c>
      <c r="C13" t="n">
        <v>6.2</v>
      </c>
      <c r="D13" t="n">
        <v>41.2</v>
      </c>
      <c r="E13" t="n">
        <v>0.5</v>
      </c>
      <c r="F13" t="n">
        <v>23.05374280230326</v>
      </c>
      <c r="G13" t="n">
        <v>22.21105552743319</v>
      </c>
      <c r="H13" t="n">
        <v>0.19</v>
      </c>
      <c r="I13" t="n">
        <v>68</v>
      </c>
      <c r="J13" t="n">
        <v>32</v>
      </c>
      <c r="K13" t="inlineStr">
        <is>
          <t>908.19</t>
        </is>
      </c>
      <c r="L13" t="inlineStr">
        <is>
          <t>31.8412</t>
        </is>
      </c>
      <c r="M13" t="inlineStr">
        <is>
          <t>26.1857</t>
        </is>
      </c>
      <c r="N13" t="inlineStr">
        <is>
          <t>7.04615</t>
        </is>
      </c>
      <c r="O13" t="inlineStr">
        <is>
          <t>11.8819</t>
        </is>
      </c>
      <c r="P13" t="inlineStr">
        <is>
          <t>4.43965</t>
        </is>
      </c>
      <c r="Q13" t="inlineStr">
        <is>
          <t>23.0376</t>
        </is>
      </c>
      <c r="R13" t="n">
        <v>0.05</v>
      </c>
      <c r="S13" t="inlineStr">
        <is>
          <t>22.2599</t>
        </is>
      </c>
      <c r="T13" t="inlineStr">
        <is>
          <t>9.36742</t>
        </is>
      </c>
      <c r="U13" t="inlineStr">
        <is>
          <t>10.2975</t>
        </is>
      </c>
      <c r="V13" t="inlineStr">
        <is>
          <t>0.837651</t>
        </is>
      </c>
      <c r="W13" t="inlineStr">
        <is>
          <t>0.83694</t>
        </is>
      </c>
      <c r="X13" t="inlineStr">
        <is>
          <t>1.98615</t>
        </is>
      </c>
      <c r="Y13" t="b">
        <v>1</v>
      </c>
      <c r="Z13" t="inlineStr">
        <is>
          <t>0.59581</t>
        </is>
      </c>
      <c r="AA13" t="inlineStr">
        <is>
          <t>0.489985</t>
        </is>
      </c>
      <c r="AB13" t="inlineStr">
        <is>
          <t>0.131847</t>
        </is>
      </c>
      <c r="AC13" t="inlineStr">
        <is>
          <t>0.222334</t>
        </is>
      </c>
      <c r="AD13" t="inlineStr">
        <is>
          <t>0.0830744</t>
        </is>
      </c>
      <c r="AE13" t="inlineStr">
        <is>
          <t>0.431078</t>
        </is>
      </c>
    </row>
    <row r="14">
      <c r="A14" t="n">
        <v>10</v>
      </c>
      <c r="B14" t="n">
        <v>52.1</v>
      </c>
      <c r="C14" t="n">
        <v>6.2</v>
      </c>
      <c r="D14" t="n">
        <v>41.2</v>
      </c>
      <c r="E14" t="n">
        <v>0.5</v>
      </c>
      <c r="F14" t="n">
        <v>23.05374280230326</v>
      </c>
      <c r="G14" t="n">
        <v>22.21105552743319</v>
      </c>
      <c r="H14" t="n">
        <v>0.19</v>
      </c>
      <c r="I14" t="n">
        <v>67</v>
      </c>
      <c r="J14" t="n">
        <v>33</v>
      </c>
      <c r="K14" t="inlineStr">
        <is>
          <t>909.384</t>
        </is>
      </c>
      <c r="L14" t="inlineStr">
        <is>
          <t>32.2505</t>
        </is>
      </c>
      <c r="M14" t="inlineStr">
        <is>
          <t>26.5302</t>
        </is>
      </c>
      <c r="N14" t="inlineStr">
        <is>
          <t>7.05685</t>
        </is>
      </c>
      <c r="O14" t="inlineStr">
        <is>
          <t>11.9309</t>
        </is>
      </c>
      <c r="P14" t="inlineStr">
        <is>
          <t>4.48704</t>
        </is>
      </c>
      <c r="Q14" t="inlineStr">
        <is>
          <t>22.2241</t>
        </is>
      </c>
      <c r="R14" t="n">
        <v>0.05</v>
      </c>
      <c r="S14" t="inlineStr">
        <is>
          <t>22.1769</t>
        </is>
      </c>
      <c r="T14" t="inlineStr">
        <is>
          <t>9.46009</t>
        </is>
      </c>
      <c r="U14" t="inlineStr">
        <is>
          <t>10.4383</t>
        </is>
      </c>
      <c r="V14" t="inlineStr">
        <is>
          <t>0.838194</t>
        </is>
      </c>
      <c r="W14" t="inlineStr">
        <is>
          <t>0.837348</t>
        </is>
      </c>
      <c r="X14" t="inlineStr">
        <is>
          <t>1.96797</t>
        </is>
      </c>
      <c r="Y14" t="b">
        <v>1</v>
      </c>
      <c r="Z14" t="inlineStr">
        <is>
          <t>0.597946</t>
        </is>
      </c>
      <c r="AA14" t="inlineStr">
        <is>
          <t>0.491888</t>
        </is>
      </c>
      <c r="AB14" t="inlineStr">
        <is>
          <t>0.130839</t>
        </is>
      </c>
      <c r="AC14" t="inlineStr">
        <is>
          <t>0.221207</t>
        </is>
      </c>
      <c r="AD14" t="inlineStr">
        <is>
          <t>0.0831926</t>
        </is>
      </c>
      <c r="AE14" t="inlineStr">
        <is>
          <t>0.412049</t>
        </is>
      </c>
    </row>
    <row r="15">
      <c r="A15" t="n">
        <v>10</v>
      </c>
      <c r="B15" t="n">
        <v>52.1</v>
      </c>
      <c r="C15" t="n">
        <v>6.2</v>
      </c>
      <c r="D15" t="n">
        <v>41.2</v>
      </c>
      <c r="E15" t="n">
        <v>0.5</v>
      </c>
      <c r="F15" t="n">
        <v>23.05374280230326</v>
      </c>
      <c r="G15" t="n">
        <v>22.21105552743319</v>
      </c>
      <c r="H15" t="n">
        <v>0.19</v>
      </c>
      <c r="I15" t="n">
        <v>66</v>
      </c>
      <c r="J15" t="n">
        <v>34</v>
      </c>
      <c r="K15" t="inlineStr">
        <is>
          <t>910.517</t>
        </is>
      </c>
      <c r="L15" t="inlineStr">
        <is>
          <t>32.6429</t>
        </is>
      </c>
      <c r="M15" t="inlineStr">
        <is>
          <t>26.8606</t>
        </is>
      </c>
      <c r="N15" t="inlineStr">
        <is>
          <t>7.06694</t>
        </is>
      </c>
      <c r="O15" t="inlineStr">
        <is>
          <t>11.9777</t>
        </is>
      </c>
      <c r="P15" t="inlineStr">
        <is>
          <t>4.53243</t>
        </is>
      </c>
      <c r="Q15" t="inlineStr">
        <is>
          <t>21.4445</t>
        </is>
      </c>
      <c r="R15" t="n">
        <v>0.05</v>
      </c>
      <c r="S15" t="inlineStr">
        <is>
          <t>22.0973</t>
        </is>
      </c>
      <c r="T15" t="inlineStr">
        <is>
          <t>9.54887</t>
        </is>
      </c>
      <c r="U15" t="inlineStr">
        <is>
          <t>10.5742</t>
        </is>
      </c>
      <c r="V15" t="inlineStr">
        <is>
          <t>0.838706</t>
        </is>
      </c>
      <c r="W15" t="inlineStr">
        <is>
          <t>0.837712</t>
        </is>
      </c>
      <c r="X15" t="inlineStr">
        <is>
          <t>1.95087</t>
        </is>
      </c>
      <c r="Y15" t="b">
        <v>1</v>
      </c>
      <c r="Z15" t="inlineStr">
        <is>
          <t>0.59996</t>
        </is>
      </c>
      <c r="AA15" t="inlineStr">
        <is>
          <t>0.493684</t>
        </is>
      </c>
      <c r="AB15" t="inlineStr">
        <is>
          <t>0.129887</t>
        </is>
      </c>
      <c r="AC15" t="inlineStr">
        <is>
          <t>0.220144</t>
        </is>
      </c>
      <c r="AD15" t="inlineStr">
        <is>
          <t>0.0833037</t>
        </is>
      </c>
      <c r="AE15" t="inlineStr">
        <is>
          <t>0.39414</t>
        </is>
      </c>
    </row>
    <row r="16">
      <c r="A16" t="n">
        <v>10</v>
      </c>
      <c r="B16" t="n">
        <v>52.1</v>
      </c>
      <c r="C16" t="n">
        <v>6.2</v>
      </c>
      <c r="D16" t="n">
        <v>41.2</v>
      </c>
      <c r="E16" t="n">
        <v>0.5</v>
      </c>
      <c r="F16" t="n">
        <v>23.05374280230326</v>
      </c>
      <c r="G16" t="n">
        <v>22.21105552743319</v>
      </c>
      <c r="H16" t="n">
        <v>0.19</v>
      </c>
      <c r="I16" t="n">
        <v>65</v>
      </c>
      <c r="J16" t="n">
        <v>35</v>
      </c>
      <c r="K16" t="inlineStr">
        <is>
          <t>911.593</t>
        </is>
      </c>
      <c r="L16" t="inlineStr">
        <is>
          <t>33.0194</t>
        </is>
      </c>
      <c r="M16" t="inlineStr">
        <is>
          <t>27.1776</t>
        </is>
      </c>
      <c r="N16" t="inlineStr">
        <is>
          <t>7.07647</t>
        </is>
      </c>
      <c r="O16" t="inlineStr">
        <is>
          <t>12.0224</t>
        </is>
      </c>
      <c r="P16" t="inlineStr">
        <is>
          <t>4.57594</t>
        </is>
      </c>
      <c r="Q16" t="inlineStr">
        <is>
          <t>20.6969</t>
        </is>
      </c>
      <c r="R16" t="n">
        <v>0.05</v>
      </c>
      <c r="S16" t="inlineStr">
        <is>
          <t>22.0209</t>
        </is>
      </c>
      <c r="T16" t="inlineStr">
        <is>
          <t>9.634</t>
        </is>
      </c>
      <c r="U16" t="inlineStr">
        <is>
          <t>10.7055</t>
        </is>
      </c>
      <c r="V16" t="inlineStr">
        <is>
          <t>0.83919</t>
        </is>
      </c>
      <c r="W16" t="inlineStr">
        <is>
          <t>0.838037</t>
        </is>
      </c>
      <c r="X16" t="inlineStr">
        <is>
          <t>1.93474</t>
        </is>
      </c>
      <c r="Y16" t="b">
        <v>1</v>
      </c>
      <c r="Z16" t="inlineStr">
        <is>
          <t>0.601865</t>
        </is>
      </c>
      <c r="AA16" t="inlineStr">
        <is>
          <t>0.495382</t>
        </is>
      </c>
      <c r="AB16" t="inlineStr">
        <is>
          <t>0.128987</t>
        </is>
      </c>
      <c r="AC16" t="inlineStr">
        <is>
          <t>0.219139</t>
        </is>
      </c>
      <c r="AD16" t="inlineStr">
        <is>
          <t>0.0834083</t>
        </is>
      </c>
      <c r="AE16" t="inlineStr">
        <is>
          <t>0.377254</t>
        </is>
      </c>
    </row>
    <row r="17">
      <c r="A17" t="n">
        <v>10</v>
      </c>
      <c r="B17" t="n">
        <v>52.1</v>
      </c>
      <c r="C17" t="n">
        <v>6.2</v>
      </c>
      <c r="D17" t="n">
        <v>41.2</v>
      </c>
      <c r="E17" t="n">
        <v>0.5</v>
      </c>
      <c r="F17" t="n">
        <v>23.05374280230326</v>
      </c>
      <c r="G17" t="n">
        <v>22.21105552743319</v>
      </c>
      <c r="H17" t="n">
        <v>0.19</v>
      </c>
      <c r="I17" t="n">
        <v>64</v>
      </c>
      <c r="J17" t="n">
        <v>36</v>
      </c>
      <c r="K17" t="inlineStr">
        <is>
          <t>912.617</t>
        </is>
      </c>
      <c r="L17" t="inlineStr">
        <is>
          <t>33.381</t>
        </is>
      </c>
      <c r="M17" t="inlineStr">
        <is>
          <t>27.4821</t>
        </is>
      </c>
      <c r="N17" t="inlineStr">
        <is>
          <t>7.08549</t>
        </is>
      </c>
      <c r="O17" t="inlineStr">
        <is>
          <t>12.0652</t>
        </is>
      </c>
      <c r="P17" t="inlineStr">
        <is>
          <t>4.61769</t>
        </is>
      </c>
      <c r="Q17" t="inlineStr">
        <is>
          <t>19.9791</t>
        </is>
      </c>
      <c r="R17" t="n">
        <v>0.05</v>
      </c>
      <c r="S17" t="inlineStr">
        <is>
          <t>21.9475</t>
        </is>
      </c>
      <c r="T17" t="inlineStr">
        <is>
          <t>9.71571</t>
        </is>
      </c>
      <c r="U17" t="inlineStr">
        <is>
          <t>10.8324</t>
        </is>
      </c>
      <c r="V17" t="inlineStr">
        <is>
          <t>0.839649</t>
        </is>
      </c>
      <c r="W17" t="inlineStr">
        <is>
          <t>0.838325</t>
        </is>
      </c>
      <c r="X17" t="inlineStr">
        <is>
          <t>1.91952</t>
        </is>
      </c>
      <c r="Y17" t="b">
        <v>1</v>
      </c>
      <c r="Z17" t="inlineStr">
        <is>
          <t>0.603667</t>
        </is>
      </c>
      <c r="AA17" t="inlineStr">
        <is>
          <t>0.49699</t>
        </is>
      </c>
      <c r="AB17" t="inlineStr">
        <is>
          <t>0.128135</t>
        </is>
      </c>
      <c r="AC17" t="inlineStr">
        <is>
          <t>0.218189</t>
        </is>
      </c>
      <c r="AD17" t="inlineStr">
        <is>
          <t>0.083507</t>
        </is>
      </c>
      <c r="AE17" t="inlineStr">
        <is>
          <t>0.361306</t>
        </is>
      </c>
    </row>
    <row r="18">
      <c r="A18" t="n">
        <v>10</v>
      </c>
      <c r="B18" t="n">
        <v>52.1</v>
      </c>
      <c r="C18" t="n">
        <v>6.2</v>
      </c>
      <c r="D18" t="n">
        <v>41.2</v>
      </c>
      <c r="E18" t="n">
        <v>0.5</v>
      </c>
      <c r="F18" t="n">
        <v>23.05374280230326</v>
      </c>
      <c r="G18" t="n">
        <v>22.21105552743319</v>
      </c>
      <c r="H18" t="n">
        <v>0.19</v>
      </c>
      <c r="I18" t="n">
        <v>63</v>
      </c>
      <c r="J18" t="n">
        <v>37</v>
      </c>
      <c r="K18" t="inlineStr">
        <is>
          <t>913.592</t>
        </is>
      </c>
      <c r="L18" t="inlineStr">
        <is>
          <t>33.7284</t>
        </is>
      </c>
      <c r="M18" t="inlineStr">
        <is>
          <t>27.7747</t>
        </is>
      </c>
      <c r="N18" t="inlineStr">
        <is>
          <t>7.09403</t>
        </is>
      </c>
      <c r="O18" t="inlineStr">
        <is>
          <t>12.1062</t>
        </is>
      </c>
      <c r="P18" t="inlineStr">
        <is>
          <t>4.65777</t>
        </is>
      </c>
      <c r="Q18" t="inlineStr">
        <is>
          <t>19.2896</t>
        </is>
      </c>
      <c r="R18" t="n">
        <v>0.05</v>
      </c>
      <c r="S18" t="inlineStr">
        <is>
          <t>21.8769</t>
        </is>
      </c>
      <c r="T18" t="inlineStr">
        <is>
          <t>9.79419</t>
        </is>
      </c>
      <c r="U18" t="inlineStr">
        <is>
          <t>10.9551</t>
        </is>
      </c>
      <c r="V18" t="inlineStr">
        <is>
          <t>0.840083</t>
        </is>
      </c>
      <c r="W18" t="inlineStr">
        <is>
          <t>0.838576</t>
        </is>
      </c>
      <c r="X18" t="inlineStr">
        <is>
          <t>1.90512</t>
        </is>
      </c>
      <c r="Y18" t="b">
        <v>1</v>
      </c>
      <c r="Z18" t="inlineStr">
        <is>
          <t>0.605375</t>
        </is>
      </c>
      <c r="AA18" t="inlineStr">
        <is>
          <t>0.498516</t>
        </is>
      </c>
      <c r="AB18" t="inlineStr">
        <is>
          <t>0.127328</t>
        </is>
      </c>
      <c r="AC18" t="inlineStr">
        <is>
          <t>0.217288</t>
        </is>
      </c>
      <c r="AD18" t="inlineStr">
        <is>
          <t>0.0836002</t>
        </is>
      </c>
      <c r="AE18" t="inlineStr">
        <is>
          <t>0.34622</t>
        </is>
      </c>
    </row>
    <row r="19">
      <c r="A19" t="n">
        <v>10</v>
      </c>
      <c r="B19" t="n">
        <v>52.1</v>
      </c>
      <c r="C19" t="n">
        <v>6.2</v>
      </c>
      <c r="D19" t="n">
        <v>41.2</v>
      </c>
      <c r="E19" t="n">
        <v>0.5</v>
      </c>
      <c r="F19" t="n">
        <v>23.05374280230326</v>
      </c>
      <c r="G19" t="n">
        <v>22.21105552743319</v>
      </c>
      <c r="H19" t="n">
        <v>0.19</v>
      </c>
      <c r="I19" t="n">
        <v>62</v>
      </c>
      <c r="J19" t="n">
        <v>38</v>
      </c>
      <c r="K19" t="inlineStr">
        <is>
          <t>914.522</t>
        </is>
      </c>
      <c r="L19" t="inlineStr">
        <is>
          <t>34.0625</t>
        </is>
      </c>
      <c r="M19" t="inlineStr">
        <is>
          <t>28.0562</t>
        </is>
      </c>
      <c r="N19" t="inlineStr">
        <is>
          <t>7.10214</t>
        </is>
      </c>
      <c r="O19" t="inlineStr">
        <is>
          <t>12.1455</t>
        </is>
      </c>
      <c r="P19" t="inlineStr">
        <is>
          <t>4.6963</t>
        </is>
      </c>
      <c r="Q19" t="inlineStr">
        <is>
          <t>18.6267</t>
        </is>
      </c>
      <c r="R19" t="n">
        <v>0.05</v>
      </c>
      <c r="S19" t="inlineStr">
        <is>
          <t>21.8091</t>
        </is>
      </c>
      <c r="T19" t="inlineStr">
        <is>
          <t>9.86963</t>
        </is>
      </c>
      <c r="U19" t="inlineStr">
        <is>
          <t>11.0739</t>
        </is>
      </c>
      <c r="V19" t="inlineStr">
        <is>
          <t>0.840496</t>
        </is>
      </c>
      <c r="W19" t="inlineStr">
        <is>
          <t>0.838794</t>
        </is>
      </c>
      <c r="X19" t="inlineStr">
        <is>
          <t>1.89149</t>
        </is>
      </c>
      <c r="Y19" t="b">
        <v>1</v>
      </c>
      <c r="Z19" t="inlineStr">
        <is>
          <t>0.606997</t>
        </is>
      </c>
      <c r="AA19" t="inlineStr">
        <is>
          <t>0.499964</t>
        </is>
      </c>
      <c r="AB19" t="inlineStr">
        <is>
          <t>0.126561</t>
        </is>
      </c>
      <c r="AC19" t="inlineStr">
        <is>
          <t>0.216433</t>
        </is>
      </c>
      <c r="AD19" t="inlineStr">
        <is>
          <t>0.0836884</t>
        </is>
      </c>
      <c r="AE19" t="inlineStr">
        <is>
          <t>0.331929</t>
        </is>
      </c>
    </row>
    <row r="20">
      <c r="A20" t="n">
        <v>10</v>
      </c>
      <c r="B20" t="n">
        <v>52.1</v>
      </c>
      <c r="C20" t="n">
        <v>6.2</v>
      </c>
      <c r="D20" t="n">
        <v>41.2</v>
      </c>
      <c r="E20" t="n">
        <v>0.5</v>
      </c>
      <c r="F20" t="n">
        <v>23.05374280230326</v>
      </c>
      <c r="G20" t="n">
        <v>22.21105552743319</v>
      </c>
      <c r="H20" t="n">
        <v>0.19</v>
      </c>
      <c r="I20" t="n">
        <v>61</v>
      </c>
      <c r="J20" t="n">
        <v>39</v>
      </c>
      <c r="K20" t="inlineStr">
        <is>
          <t>915.41</t>
        </is>
      </c>
      <c r="L20" t="inlineStr">
        <is>
          <t>34.3841</t>
        </is>
      </c>
      <c r="M20" t="inlineStr">
        <is>
          <t>28.3272</t>
        </is>
      </c>
      <c r="N20" t="inlineStr">
        <is>
          <t>7.10984</t>
        </is>
      </c>
      <c r="O20" t="inlineStr">
        <is>
          <t>12.1831</t>
        </is>
      </c>
      <c r="P20" t="inlineStr">
        <is>
          <t>4.73335</t>
        </is>
      </c>
      <c r="Q20" t="inlineStr">
        <is>
          <t>17.9888</t>
        </is>
      </c>
      <c r="R20" t="n">
        <v>0.05</v>
      </c>
      <c r="S20" t="inlineStr">
        <is>
          <t>21.7438</t>
        </is>
      </c>
      <c r="T20" t="inlineStr">
        <is>
          <t>9.94222</t>
        </is>
      </c>
      <c r="U20" t="inlineStr">
        <is>
          <t>11.1888</t>
        </is>
      </c>
      <c r="V20" t="inlineStr">
        <is>
          <t>0.840889</t>
        </is>
      </c>
      <c r="W20" t="inlineStr">
        <is>
          <t>0.83898</t>
        </is>
      </c>
      <c r="X20" t="inlineStr">
        <is>
          <t>1.87856</t>
        </is>
      </c>
      <c r="Y20" t="b">
        <v>1</v>
      </c>
      <c r="Z20" t="inlineStr">
        <is>
          <t>0.608539</t>
        </is>
      </c>
      <c r="AA20" t="inlineStr">
        <is>
          <t>0.501341</t>
        </is>
      </c>
      <c r="AB20" t="inlineStr">
        <is>
          <t>0.125832</t>
        </is>
      </c>
      <c r="AC20" t="inlineStr">
        <is>
          <t>0.21562</t>
        </is>
      </c>
      <c r="AD20" t="inlineStr">
        <is>
          <t>0.083772</t>
        </is>
      </c>
      <c r="AE20" t="inlineStr">
        <is>
          <t>0.31837</t>
        </is>
      </c>
    </row>
    <row r="21">
      <c r="A21" t="n">
        <v>10</v>
      </c>
      <c r="B21" t="n">
        <v>52.1</v>
      </c>
      <c r="C21" t="n">
        <v>6.2</v>
      </c>
      <c r="D21" t="n">
        <v>41.2</v>
      </c>
      <c r="E21" t="n">
        <v>0.5</v>
      </c>
      <c r="F21" t="n">
        <v>23.05374280230326</v>
      </c>
      <c r="G21" t="n">
        <v>22.21105552743319</v>
      </c>
      <c r="H21" t="n">
        <v>0.19</v>
      </c>
      <c r="I21" t="n">
        <v>60</v>
      </c>
      <c r="J21" t="n">
        <v>40</v>
      </c>
      <c r="K21" t="inlineStr">
        <is>
          <t>916.259</t>
        </is>
      </c>
      <c r="L21" t="inlineStr">
        <is>
          <t>34.6938</t>
        </is>
      </c>
      <c r="M21" t="inlineStr">
        <is>
          <t>28.5882</t>
        </is>
      </c>
      <c r="N21" t="inlineStr">
        <is>
          <t>7.11717</t>
        </is>
      </c>
      <c r="O21" t="inlineStr">
        <is>
          <t>12.2193</t>
        </is>
      </c>
      <c r="P21" t="inlineStr">
        <is>
          <t>4.76901</t>
        </is>
      </c>
      <c r="Q21" t="inlineStr">
        <is>
          <t>17.3746</t>
        </is>
      </c>
      <c r="R21" t="n">
        <v>0.05</v>
      </c>
      <c r="S21" t="inlineStr">
        <is>
          <t>21.6808</t>
        </is>
      </c>
      <c r="T21" t="inlineStr">
        <is>
          <t>10.0121</t>
        </is>
      </c>
      <c r="U21" t="inlineStr">
        <is>
          <t>11.3002</t>
        </is>
      </c>
      <c r="V21" t="inlineStr">
        <is>
          <t>0.841262</t>
        </is>
      </c>
      <c r="W21" t="inlineStr">
        <is>
          <t>0.839136</t>
        </is>
      </c>
      <c r="X21" t="inlineStr">
        <is>
          <t>1.86628</t>
        </is>
      </c>
      <c r="Y21" t="b">
        <v>1</v>
      </c>
      <c r="Z21" t="inlineStr">
        <is>
          <t>0.610006</t>
        </is>
      </c>
      <c r="AA21" t="inlineStr">
        <is>
          <t>0.502653</t>
        </is>
      </c>
      <c r="AB21" t="inlineStr">
        <is>
          <t>0.125138</t>
        </is>
      </c>
      <c r="AC21" t="inlineStr">
        <is>
          <t>0.214847</t>
        </is>
      </c>
      <c r="AD21" t="inlineStr">
        <is>
          <t>0.0838513</t>
        </is>
      </c>
      <c r="AE21" t="inlineStr">
        <is>
          <t>0.305489</t>
        </is>
      </c>
    </row>
    <row r="22">
      <c r="A22" t="n">
        <v>10</v>
      </c>
      <c r="B22" t="n">
        <v>52.1</v>
      </c>
      <c r="C22" t="n">
        <v>6.2</v>
      </c>
      <c r="D22" t="n">
        <v>41.2</v>
      </c>
      <c r="E22" t="n">
        <v>0.5</v>
      </c>
      <c r="F22" t="n">
        <v>23.05374280230326</v>
      </c>
      <c r="G22" t="n">
        <v>22.21105552743319</v>
      </c>
      <c r="H22" t="n">
        <v>0.19</v>
      </c>
      <c r="I22" t="n">
        <v>59</v>
      </c>
      <c r="J22" t="n">
        <v>41</v>
      </c>
      <c r="K22" t="inlineStr">
        <is>
          <t>917.071</t>
        </is>
      </c>
      <c r="L22" t="inlineStr">
        <is>
          <t>34.9923</t>
        </is>
      </c>
      <c r="M22" t="inlineStr">
        <is>
          <t>28.8398</t>
        </is>
      </c>
      <c r="N22" t="inlineStr">
        <is>
          <t>7.12415</t>
        </is>
      </c>
      <c r="O22" t="inlineStr">
        <is>
          <t>12.2541</t>
        </is>
      </c>
      <c r="P22" t="inlineStr">
        <is>
          <t>4.80336</t>
        </is>
      </c>
      <c r="Q22" t="inlineStr">
        <is>
          <t>16.7828</t>
        </is>
      </c>
      <c r="R22" t="n">
        <v>0.05</v>
      </c>
      <c r="S22" t="inlineStr">
        <is>
          <t>21.6201</t>
        </is>
      </c>
      <c r="T22" t="inlineStr">
        <is>
          <t>10.0794</t>
        </is>
      </c>
      <c r="U22" t="inlineStr">
        <is>
          <t>11.4081</t>
        </is>
      </c>
      <c r="V22" t="inlineStr">
        <is>
          <t>0.841618</t>
        </is>
      </c>
      <c r="W22" t="inlineStr">
        <is>
          <t>0.839261</t>
        </is>
      </c>
      <c r="X22" t="inlineStr">
        <is>
          <t>1.85459</t>
        </is>
      </c>
      <c r="Y22" t="b">
        <v>1</v>
      </c>
      <c r="Z22" t="inlineStr">
        <is>
          <t>0.611404</t>
        </is>
      </c>
      <c r="AA22" t="inlineStr">
        <is>
          <t>0.503903</t>
        </is>
      </c>
      <c r="AB22" t="inlineStr">
        <is>
          <t>0.124477</t>
        </is>
      </c>
      <c r="AC22" t="inlineStr">
        <is>
          <t>0.214111</t>
        </is>
      </c>
      <c r="AD22" t="inlineStr">
        <is>
          <t>0.0839267</t>
        </is>
      </c>
      <c r="AE22" t="inlineStr">
        <is>
          <t>0.293237</t>
        </is>
      </c>
    </row>
    <row r="23">
      <c r="A23" t="n">
        <v>10</v>
      </c>
      <c r="B23" t="n">
        <v>52.1</v>
      </c>
      <c r="C23" t="n">
        <v>6.2</v>
      </c>
      <c r="D23" t="n">
        <v>41.2</v>
      </c>
      <c r="E23" t="n">
        <v>0.5</v>
      </c>
      <c r="F23" t="n">
        <v>23.05374280230326</v>
      </c>
      <c r="G23" t="n">
        <v>22.21105552743319</v>
      </c>
      <c r="H23" t="n">
        <v>0.19</v>
      </c>
      <c r="I23" t="n">
        <v>58</v>
      </c>
      <c r="J23" t="n">
        <v>42</v>
      </c>
      <c r="K23" t="inlineStr">
        <is>
          <t>917.849</t>
        </is>
      </c>
      <c r="L23" t="inlineStr">
        <is>
          <t>35.2802</t>
        </is>
      </c>
      <c r="M23" t="inlineStr">
        <is>
          <t>29.0824</t>
        </is>
      </c>
      <c r="N23" t="inlineStr">
        <is>
          <t>7.1308</t>
        </is>
      </c>
      <c r="O23" t="inlineStr">
        <is>
          <t>12.2876</t>
        </is>
      </c>
      <c r="P23" t="inlineStr">
        <is>
          <t>4.83647</t>
        </is>
      </c>
      <c r="Q23" t="inlineStr">
        <is>
          <t>16.2121</t>
        </is>
      </c>
      <c r="R23" t="n">
        <v>0.05</v>
      </c>
      <c r="S23" t="inlineStr">
        <is>
          <t>21.5616</t>
        </is>
      </c>
      <c r="T23" t="inlineStr">
        <is>
          <t>10.1443</t>
        </is>
      </c>
      <c r="U23" t="inlineStr">
        <is>
          <t>11.5127</t>
        </is>
      </c>
      <c r="V23" t="inlineStr">
        <is>
          <t>0.841958</t>
        </is>
      </c>
      <c r="W23" t="inlineStr">
        <is>
          <t>0.839359</t>
        </is>
      </c>
      <c r="X23" t="inlineStr">
        <is>
          <t>1.84347</t>
        </is>
      </c>
      <c r="Y23" t="b">
        <v>1</v>
      </c>
      <c r="Z23" t="inlineStr">
        <is>
          <t>0.612738</t>
        </is>
      </c>
      <c r="AA23" t="inlineStr">
        <is>
          <t>0.505096</t>
        </is>
      </c>
      <c r="AB23" t="inlineStr">
        <is>
          <t>0.123846</t>
        </is>
      </c>
      <c r="AC23" t="inlineStr">
        <is>
          <t>0.213408</t>
        </is>
      </c>
      <c r="AD23" t="inlineStr">
        <is>
          <t>0.0839985</t>
        </is>
      </c>
      <c r="AE23" t="inlineStr">
        <is>
          <t>0.281568</t>
        </is>
      </c>
    </row>
    <row r="24">
      <c r="A24" t="n">
        <v>10</v>
      </c>
      <c r="B24" t="n">
        <v>52.1</v>
      </c>
      <c r="C24" t="n">
        <v>6.2</v>
      </c>
      <c r="D24" t="n">
        <v>41.2</v>
      </c>
      <c r="E24" t="n">
        <v>0.5</v>
      </c>
      <c r="F24" t="n">
        <v>23.05374280230326</v>
      </c>
      <c r="G24" t="n">
        <v>22.21105552743319</v>
      </c>
      <c r="H24" t="n">
        <v>0.19</v>
      </c>
      <c r="I24" t="n">
        <v>57</v>
      </c>
      <c r="J24" t="n">
        <v>43</v>
      </c>
      <c r="K24" t="inlineStr">
        <is>
          <t>918.594</t>
        </is>
      </c>
      <c r="L24" t="inlineStr">
        <is>
          <t>35.5581</t>
        </is>
      </c>
      <c r="M24" t="inlineStr">
        <is>
          <t>29.3167</t>
        </is>
      </c>
      <c r="N24" t="inlineStr">
        <is>
          <t>7.13716</t>
        </is>
      </c>
      <c r="O24" t="inlineStr">
        <is>
          <t>12.3198</t>
        </is>
      </c>
      <c r="P24" t="inlineStr">
        <is>
          <t>4.8684</t>
        </is>
      </c>
      <c r="Q24" t="inlineStr">
        <is>
          <t>15.6616</t>
        </is>
      </c>
      <c r="R24" t="n">
        <v>0.05</v>
      </c>
      <c r="S24" t="inlineStr">
        <is>
          <t>21.5051</t>
        </is>
      </c>
      <c r="T24" t="inlineStr">
        <is>
          <t>10.2069</t>
        </is>
      </c>
      <c r="U24" t="inlineStr">
        <is>
          <t>11.6142</t>
        </is>
      </c>
      <c r="V24" t="inlineStr">
        <is>
          <t>0.842282</t>
        </is>
      </c>
      <c r="W24" t="inlineStr">
        <is>
          <t>0.83943</t>
        </is>
      </c>
      <c r="X24" t="inlineStr">
        <is>
          <t>1.83287</t>
        </is>
      </c>
      <c r="Y24" t="b">
        <v>1</v>
      </c>
      <c r="Z24" t="inlineStr">
        <is>
          <t>0.614011</t>
        </is>
      </c>
      <c r="AA24" t="inlineStr">
        <is>
          <t>0.506236</t>
        </is>
      </c>
      <c r="AB24" t="inlineStr">
        <is>
          <t>0.123243</t>
        </is>
      </c>
      <c r="AC24" t="inlineStr">
        <is>
          <t>0.212737</t>
        </is>
      </c>
      <c r="AD24" t="inlineStr">
        <is>
          <t>0.0840668</t>
        </is>
      </c>
      <c r="AE24" t="inlineStr">
        <is>
          <t>0.270442</t>
        </is>
      </c>
    </row>
    <row r="25">
      <c r="A25" t="n">
        <v>10</v>
      </c>
      <c r="B25" t="n">
        <v>52.1</v>
      </c>
      <c r="C25" t="n">
        <v>6.2</v>
      </c>
      <c r="D25" t="n">
        <v>41.2</v>
      </c>
      <c r="E25" t="n">
        <v>0.5</v>
      </c>
      <c r="F25" t="n">
        <v>23.05374280230326</v>
      </c>
      <c r="G25" t="n">
        <v>22.21105552743319</v>
      </c>
      <c r="H25" t="n">
        <v>0.19</v>
      </c>
      <c r="I25" t="n">
        <v>56</v>
      </c>
      <c r="J25" t="n">
        <v>44</v>
      </c>
      <c r="K25" t="inlineStr">
        <is>
          <t>919.31</t>
        </is>
      </c>
      <c r="L25" t="inlineStr">
        <is>
          <t>35.8264</t>
        </is>
      </c>
      <c r="M25" t="inlineStr">
        <is>
          <t>29.5429</t>
        </is>
      </c>
      <c r="N25" t="inlineStr">
        <is>
          <t>7.14323</t>
        </is>
      </c>
      <c r="O25" t="inlineStr">
        <is>
          <t>12.3509</t>
        </is>
      </c>
      <c r="P25" t="inlineStr">
        <is>
          <t>4.89922</t>
        </is>
      </c>
      <c r="Q25" t="inlineStr">
        <is>
          <t>15.1301</t>
        </is>
      </c>
      <c r="R25" t="n">
        <v>0.05</v>
      </c>
      <c r="S25" t="inlineStr">
        <is>
          <t>21.4506</t>
        </is>
      </c>
      <c r="T25" t="inlineStr">
        <is>
          <t>10.2674</t>
        </is>
      </c>
      <c r="U25" t="inlineStr">
        <is>
          <t>11.7127</t>
        </is>
      </c>
      <c r="V25" t="inlineStr">
        <is>
          <t>0.842592</t>
        </is>
      </c>
      <c r="W25" t="inlineStr">
        <is>
          <t>0.839475</t>
        </is>
      </c>
      <c r="X25" t="inlineStr">
        <is>
          <t>1.82275</t>
        </is>
      </c>
      <c r="Y25" t="b">
        <v>1</v>
      </c>
      <c r="Z25" t="inlineStr">
        <is>
          <t>0.615229</t>
        </is>
      </c>
      <c r="AA25" t="inlineStr">
        <is>
          <t>0.507325</t>
        </is>
      </c>
      <c r="AB25" t="inlineStr">
        <is>
          <t>0.122667</t>
        </is>
      </c>
      <c r="AC25" t="inlineStr">
        <is>
          <t>0.212096</t>
        </is>
      </c>
      <c r="AD25" t="inlineStr">
        <is>
          <t>0.084132</t>
        </is>
      </c>
      <c r="AE25" t="inlineStr">
        <is>
          <t>0.259821</t>
        </is>
      </c>
    </row>
    <row r="26">
      <c r="A26" t="n">
        <v>10</v>
      </c>
      <c r="B26" t="n">
        <v>52.1</v>
      </c>
      <c r="C26" t="n">
        <v>6.2</v>
      </c>
      <c r="D26" t="n">
        <v>41.2</v>
      </c>
      <c r="E26" t="n">
        <v>0.5</v>
      </c>
      <c r="F26" t="n">
        <v>23.05374280230326</v>
      </c>
      <c r="G26" t="n">
        <v>22.21105552743319</v>
      </c>
      <c r="H26" t="n">
        <v>0.19</v>
      </c>
      <c r="I26" t="n">
        <v>55</v>
      </c>
      <c r="J26" t="n">
        <v>45</v>
      </c>
      <c r="K26" t="inlineStr">
        <is>
          <t>919.997</t>
        </is>
      </c>
      <c r="L26" t="inlineStr">
        <is>
          <t>36.0856</t>
        </is>
      </c>
      <c r="M26" t="inlineStr">
        <is>
          <t>29.7615</t>
        </is>
      </c>
      <c r="N26" t="inlineStr">
        <is>
          <t>7.14903</t>
        </is>
      </c>
      <c r="O26" t="inlineStr">
        <is>
          <t>12.3808</t>
        </is>
      </c>
      <c r="P26" t="inlineStr">
        <is>
          <t>4.92899</t>
        </is>
      </c>
      <c r="Q26" t="inlineStr">
        <is>
          <t>14.6166</t>
        </is>
      </c>
      <c r="R26" t="n">
        <v>0.05</v>
      </c>
      <c r="S26" t="inlineStr">
        <is>
          <t>21.3978</t>
        </is>
      </c>
      <c r="T26" t="inlineStr">
        <is>
          <t>10.3257</t>
        </is>
      </c>
      <c r="U26" t="inlineStr">
        <is>
          <t>11.8083</t>
        </is>
      </c>
      <c r="V26" t="inlineStr">
        <is>
          <t>0.842889</t>
        </is>
      </c>
      <c r="W26" t="inlineStr">
        <is>
          <t>0.839495</t>
        </is>
      </c>
      <c r="X26" t="inlineStr">
        <is>
          <t>1.81309</t>
        </is>
      </c>
      <c r="Y26" t="b">
        <v>1</v>
      </c>
      <c r="Z26" t="inlineStr">
        <is>
          <t>0.616394</t>
        </is>
      </c>
      <c r="AA26" t="inlineStr">
        <is>
          <t>0.508369</t>
        </is>
      </c>
      <c r="AB26" t="inlineStr">
        <is>
          <t>0.122116</t>
        </is>
      </c>
      <c r="AC26" t="inlineStr">
        <is>
          <t>0.211482</t>
        </is>
      </c>
      <c r="AD26" t="inlineStr">
        <is>
          <t>0.0841943</t>
        </is>
      </c>
      <c r="AE26" t="inlineStr">
        <is>
          <t>0.249673</t>
        </is>
      </c>
    </row>
    <row r="27">
      <c r="A27" t="n">
        <v>10</v>
      </c>
      <c r="B27" t="n">
        <v>52.1</v>
      </c>
      <c r="C27" t="n">
        <v>6.2</v>
      </c>
      <c r="D27" t="n">
        <v>41.2</v>
      </c>
      <c r="E27" t="n">
        <v>0.5</v>
      </c>
      <c r="F27" t="n">
        <v>23.05374280230326</v>
      </c>
      <c r="G27" t="n">
        <v>22.21105552743319</v>
      </c>
      <c r="H27" t="n">
        <v>0.19</v>
      </c>
      <c r="I27" t="n">
        <v>54</v>
      </c>
      <c r="J27" t="n">
        <v>46</v>
      </c>
      <c r="K27" t="inlineStr">
        <is>
          <t>920.657</t>
        </is>
      </c>
      <c r="L27" t="inlineStr">
        <is>
          <t>36.3362</t>
        </is>
      </c>
      <c r="M27" t="inlineStr">
        <is>
          <t>29.9728</t>
        </is>
      </c>
      <c r="N27" t="inlineStr">
        <is>
          <t>7.15459</t>
        </is>
      </c>
      <c r="O27" t="inlineStr">
        <is>
          <t>12.4097</t>
        </is>
      </c>
      <c r="P27" t="inlineStr">
        <is>
          <t>4.95775</t>
        </is>
      </c>
      <c r="Q27" t="inlineStr">
        <is>
          <t>14.1203</t>
        </is>
      </c>
      <c r="R27" t="n">
        <v>0.05</v>
      </c>
      <c r="S27" t="inlineStr">
        <is>
          <t>21.3469</t>
        </is>
      </c>
      <c r="T27" t="inlineStr">
        <is>
          <t>10.3822</t>
        </is>
      </c>
      <c r="U27" t="inlineStr">
        <is>
          <t>11.9012</t>
        </is>
      </c>
      <c r="V27" t="inlineStr">
        <is>
          <t>0.843174</t>
        </is>
      </c>
      <c r="W27" t="inlineStr">
        <is>
          <t>0.839491</t>
        </is>
      </c>
      <c r="X27" t="inlineStr">
        <is>
          <t>1.80384</t>
        </is>
      </c>
      <c r="Y27" t="b">
        <v>1</v>
      </c>
      <c r="Z27" t="inlineStr">
        <is>
          <t>0.61751</t>
        </is>
      </c>
      <c r="AA27" t="inlineStr">
        <is>
          <t>0.509368</t>
        </is>
      </c>
      <c r="AB27" t="inlineStr">
        <is>
          <t>0.121588</t>
        </is>
      </c>
      <c r="AC27" t="inlineStr">
        <is>
          <t>0.210894</t>
        </is>
      </c>
      <c r="AD27" t="inlineStr">
        <is>
          <t>0.0842538</t>
        </is>
      </c>
      <c r="AE27" t="inlineStr">
        <is>
          <t>0.239966</t>
        </is>
      </c>
    </row>
    <row r="28">
      <c r="A28" t="n">
        <v>10</v>
      </c>
      <c r="B28" t="n">
        <v>52.1</v>
      </c>
      <c r="C28" t="n">
        <v>6.2</v>
      </c>
      <c r="D28" t="n">
        <v>41.2</v>
      </c>
      <c r="E28" t="n">
        <v>0.5</v>
      </c>
      <c r="F28" t="n">
        <v>23.05374280230326</v>
      </c>
      <c r="G28" t="n">
        <v>22.21105552743319</v>
      </c>
      <c r="H28" t="n">
        <v>0.19</v>
      </c>
      <c r="I28" t="n">
        <v>53</v>
      </c>
      <c r="J28" t="n">
        <v>47</v>
      </c>
      <c r="K28" t="inlineStr">
        <is>
          <t>921.292</t>
        </is>
      </c>
      <c r="L28" t="inlineStr">
        <is>
          <t>36.5786</t>
        </is>
      </c>
      <c r="M28" t="inlineStr">
        <is>
          <t>30.1772</t>
        </is>
      </c>
      <c r="N28" t="inlineStr">
        <is>
          <t>7.15992</t>
        </is>
      </c>
      <c r="O28" t="inlineStr">
        <is>
          <t>12.4375</t>
        </is>
      </c>
      <c r="P28" t="inlineStr">
        <is>
          <t>4.98556</t>
        </is>
      </c>
      <c r="Q28" t="inlineStr">
        <is>
          <t>13.6404</t>
        </is>
      </c>
      <c r="R28" t="n">
        <v>0.05</v>
      </c>
      <c r="S28" t="inlineStr">
        <is>
          <t>21.2975</t>
        </is>
      </c>
      <c r="T28" t="inlineStr">
        <is>
          <t>10.4367</t>
        </is>
      </c>
      <c r="U28" t="inlineStr">
        <is>
          <t>11.9914</t>
        </is>
      </c>
      <c r="V28" t="inlineStr">
        <is>
          <t>0.843447</t>
        </is>
      </c>
      <c r="W28" t="inlineStr">
        <is>
          <t>0.839463</t>
        </is>
      </c>
      <c r="X28" t="inlineStr">
        <is>
          <t>1.79499</t>
        </is>
      </c>
      <c r="Y28" t="b">
        <v>1</v>
      </c>
      <c r="Z28" t="inlineStr">
        <is>
          <t>0.618579</t>
        </is>
      </c>
      <c r="AA28" t="inlineStr">
        <is>
          <t>0.510327</t>
        </is>
      </c>
      <c r="AB28" t="inlineStr">
        <is>
          <t>0.121081</t>
        </is>
      </c>
      <c r="AC28" t="inlineStr">
        <is>
          <t>0.210331</t>
        </is>
      </c>
      <c r="AD28" t="inlineStr">
        <is>
          <t>0.0843107</t>
        </is>
      </c>
      <c r="AE28" t="inlineStr">
        <is>
          <t>0.230672</t>
        </is>
      </c>
    </row>
    <row r="29">
      <c r="A29" t="n">
        <v>10</v>
      </c>
      <c r="B29" t="n">
        <v>52.1</v>
      </c>
      <c r="C29" t="n">
        <v>6.2</v>
      </c>
      <c r="D29" t="n">
        <v>41.2</v>
      </c>
      <c r="E29" t="n">
        <v>0.5</v>
      </c>
      <c r="F29" t="n">
        <v>23.05374280230326</v>
      </c>
      <c r="G29" t="n">
        <v>22.21105552743319</v>
      </c>
      <c r="H29" t="n">
        <v>0.19</v>
      </c>
      <c r="I29" t="n">
        <v>52</v>
      </c>
      <c r="J29" t="n">
        <v>48</v>
      </c>
      <c r="K29" t="inlineStr">
        <is>
          <t>921.903</t>
        </is>
      </c>
      <c r="L29" t="inlineStr">
        <is>
          <t>36.8132</t>
        </is>
      </c>
      <c r="M29" t="inlineStr">
        <is>
          <t>30.3751</t>
        </is>
      </c>
      <c r="N29" t="inlineStr">
        <is>
          <t>7.16502</t>
        </is>
      </c>
      <c r="O29" t="inlineStr">
        <is>
          <t>12.4644</t>
        </is>
      </c>
      <c r="P29" t="inlineStr">
        <is>
          <t>5.01246</t>
        </is>
      </c>
      <c r="Q29" t="inlineStr">
        <is>
          <t>13.1759</t>
        </is>
      </c>
      <c r="R29" t="n">
        <v>0.05</v>
      </c>
      <c r="S29" t="inlineStr">
        <is>
          <t>21.2498</t>
        </is>
      </c>
      <c r="T29" t="inlineStr">
        <is>
          <t>10.4895</t>
        </is>
      </c>
      <c r="U29" t="inlineStr">
        <is>
          <t>12.0791</t>
        </is>
      </c>
      <c r="V29" t="inlineStr">
        <is>
          <t>0.843708</t>
        </is>
      </c>
      <c r="W29" t="inlineStr">
        <is>
          <t>0.839413</t>
        </is>
      </c>
      <c r="X29" t="inlineStr">
        <is>
          <t>1.78651</t>
        </is>
      </c>
      <c r="Y29" t="b">
        <v>1</v>
      </c>
      <c r="Z29" t="inlineStr">
        <is>
          <t>0.619606</t>
        </is>
      </c>
      <c r="AA29" t="inlineStr">
        <is>
          <t>0.511247</t>
        </is>
      </c>
      <c r="AB29" t="inlineStr">
        <is>
          <t>0.120595</t>
        </is>
      </c>
      <c r="AC29" t="inlineStr">
        <is>
          <t>0.20979</t>
        </is>
      </c>
      <c r="AD29" t="inlineStr">
        <is>
          <t>0.0843653</t>
        </is>
      </c>
      <c r="AE29" t="inlineStr">
        <is>
          <t>0.221765</t>
        </is>
      </c>
    </row>
    <row r="30">
      <c r="A30" t="n">
        <v>10</v>
      </c>
      <c r="B30" t="n">
        <v>52.1</v>
      </c>
      <c r="C30" t="n">
        <v>6.2</v>
      </c>
      <c r="D30" t="n">
        <v>41.2</v>
      </c>
      <c r="E30" t="n">
        <v>0.5</v>
      </c>
      <c r="F30" t="n">
        <v>23.05374280230326</v>
      </c>
      <c r="G30" t="n">
        <v>22.21105552743319</v>
      </c>
      <c r="H30" t="n">
        <v>0.19</v>
      </c>
      <c r="I30" t="n">
        <v>51</v>
      </c>
      <c r="J30" t="n">
        <v>49</v>
      </c>
      <c r="K30" t="inlineStr">
        <is>
          <t>922.491</t>
        </is>
      </c>
      <c r="L30" t="inlineStr">
        <is>
          <t>37.0403</t>
        </is>
      </c>
      <c r="M30" t="inlineStr">
        <is>
          <t>30.5668</t>
        </is>
      </c>
      <c r="N30" t="inlineStr">
        <is>
          <t>7.16993</t>
        </is>
      </c>
      <c r="O30" t="inlineStr">
        <is>
          <t>12.4905</t>
        </is>
      </c>
      <c r="P30" t="inlineStr">
        <is>
          <t>5.03851</t>
        </is>
      </c>
      <c r="Q30" t="inlineStr">
        <is>
          <t>12.7263</t>
        </is>
      </c>
      <c r="R30" t="n">
        <v>0.05</v>
      </c>
      <c r="S30" t="inlineStr">
        <is>
          <t>21.2036</t>
        </is>
      </c>
      <c r="T30" t="inlineStr">
        <is>
          <t>10.5406</t>
        </is>
      </c>
      <c r="U30" t="inlineStr">
        <is>
          <t>12.1645</t>
        </is>
      </c>
      <c r="V30" t="inlineStr">
        <is>
          <t>0.84396</t>
        </is>
      </c>
      <c r="W30" t="inlineStr">
        <is>
          <t>0.839341</t>
        </is>
      </c>
      <c r="X30" t="inlineStr">
        <is>
          <t>1.77838</t>
        </is>
      </c>
      <c r="Y30" t="b">
        <v>1</v>
      </c>
      <c r="Z30" t="inlineStr">
        <is>
          <t>0.620592</t>
        </is>
      </c>
      <c r="AA30" t="inlineStr">
        <is>
          <t>0.512131</t>
        </is>
      </c>
      <c r="AB30" t="inlineStr">
        <is>
          <t>0.120128</t>
        </is>
      </c>
      <c r="AC30" t="inlineStr">
        <is>
          <t>0.209271</t>
        </is>
      </c>
      <c r="AD30" t="inlineStr">
        <is>
          <t>0.0844176</t>
        </is>
      </c>
      <c r="AE30" t="inlineStr">
        <is>
          <t>0.213222</t>
        </is>
      </c>
    </row>
    <row r="31">
      <c r="A31" t="n">
        <v>10</v>
      </c>
      <c r="B31" t="n">
        <v>52.1</v>
      </c>
      <c r="C31" t="n">
        <v>6.2</v>
      </c>
      <c r="D31" t="n">
        <v>41.2</v>
      </c>
      <c r="E31" t="n">
        <v>0.5</v>
      </c>
      <c r="F31" t="n">
        <v>23.05374280230326</v>
      </c>
      <c r="G31" t="n">
        <v>22.21105552743319</v>
      </c>
      <c r="H31" t="n">
        <v>0.19</v>
      </c>
      <c r="I31" t="n">
        <v>50</v>
      </c>
      <c r="J31" t="n">
        <v>50</v>
      </c>
      <c r="K31" t="inlineStr">
        <is>
          <t>923.059</t>
        </is>
      </c>
      <c r="L31" t="inlineStr">
        <is>
          <t>37.2604</t>
        </is>
      </c>
      <c r="M31" t="inlineStr">
        <is>
          <t>30.7525</t>
        </is>
      </c>
      <c r="N31" t="inlineStr">
        <is>
          <t>7.17464</t>
        </is>
      </c>
      <c r="O31" t="inlineStr">
        <is>
          <t>12.5156</t>
        </is>
      </c>
      <c r="P31" t="inlineStr">
        <is>
          <t>5.06373</t>
        </is>
      </c>
      <c r="Q31" t="inlineStr">
        <is>
          <t>12.2907</t>
        </is>
      </c>
      <c r="R31" t="n">
        <v>0.05</v>
      </c>
      <c r="S31" t="inlineStr">
        <is>
          <t>21.1588</t>
        </is>
      </c>
      <c r="T31" t="inlineStr">
        <is>
          <t>10.5901</t>
        </is>
      </c>
      <c r="U31" t="inlineStr">
        <is>
          <t>12.2475</t>
        </is>
      </c>
      <c r="V31" t="inlineStr">
        <is>
          <t>0.844202</t>
        </is>
      </c>
      <c r="W31" t="inlineStr">
        <is>
          <t>0.839247</t>
        </is>
      </c>
      <c r="X31" t="inlineStr">
        <is>
          <t>1.77058</t>
        </is>
      </c>
      <c r="Y31" t="b">
        <v>1</v>
      </c>
      <c r="Z31" t="inlineStr">
        <is>
          <t>0.621539</t>
        </is>
      </c>
      <c r="AA31" t="inlineStr">
        <is>
          <t>0.51298</t>
        </is>
      </c>
      <c r="AB31" t="inlineStr">
        <is>
          <t>0.11968</t>
        </is>
      </c>
      <c r="AC31" t="inlineStr">
        <is>
          <t>0.208772</t>
        </is>
      </c>
      <c r="AD31" t="inlineStr">
        <is>
          <t>0.0844678</t>
        </is>
      </c>
      <c r="AE31" t="inlineStr">
        <is>
          <t>0.205021</t>
        </is>
      </c>
    </row>
    <row r="32">
      <c r="A32" t="n">
        <v>10</v>
      </c>
      <c r="B32" t="n">
        <v>52.1</v>
      </c>
      <c r="C32" t="n">
        <v>6.2</v>
      </c>
      <c r="D32" t="n">
        <v>41.2</v>
      </c>
      <c r="E32" t="n">
        <v>0.5</v>
      </c>
      <c r="F32" t="n">
        <v>23.05374280230326</v>
      </c>
      <c r="G32" t="n">
        <v>22.21105552743319</v>
      </c>
      <c r="H32" t="n">
        <v>0.19</v>
      </c>
      <c r="I32" t="n">
        <v>49</v>
      </c>
      <c r="J32" t="n">
        <v>51</v>
      </c>
      <c r="K32" t="inlineStr">
        <is>
          <t>923.606</t>
        </is>
      </c>
      <c r="L32" t="inlineStr">
        <is>
          <t>37.4738</t>
        </is>
      </c>
      <c r="M32" t="inlineStr">
        <is>
          <t>30.9325</t>
        </is>
      </c>
      <c r="N32" t="inlineStr">
        <is>
          <t>7.17917</t>
        </is>
      </c>
      <c r="O32" t="inlineStr">
        <is>
          <t>12.5399</t>
        </is>
      </c>
      <c r="P32" t="inlineStr">
        <is>
          <t>5.08816</t>
        </is>
      </c>
      <c r="Q32" t="inlineStr">
        <is>
          <t>11.8686</t>
        </is>
      </c>
      <c r="R32" t="n">
        <v>0.05</v>
      </c>
      <c r="S32" t="inlineStr">
        <is>
          <t>21.1153</t>
        </is>
      </c>
      <c r="T32" t="inlineStr">
        <is>
          <t>10.6381</t>
        </is>
      </c>
      <c r="U32" t="inlineStr">
        <is>
          <t>12.3282</t>
        </is>
      </c>
      <c r="V32" t="inlineStr">
        <is>
          <t>0.844434</t>
        </is>
      </c>
      <c r="W32" t="inlineStr">
        <is>
          <t>0.839133</t>
        </is>
      </c>
      <c r="X32" t="inlineStr">
        <is>
          <t>1.76308</t>
        </is>
      </c>
      <c r="Y32" t="b">
        <v>1</v>
      </c>
      <c r="Z32" t="inlineStr">
        <is>
          <t>0.622451</t>
        </is>
      </c>
      <c r="AA32" t="inlineStr">
        <is>
          <t>0.513798</t>
        </is>
      </c>
      <c r="AB32" t="inlineStr">
        <is>
          <t>0.119248</t>
        </is>
      </c>
      <c r="AC32" t="inlineStr">
        <is>
          <t>0.208292</t>
        </is>
      </c>
      <c r="AD32" t="inlineStr">
        <is>
          <t>0.084516</t>
        </is>
      </c>
      <c r="AE32" t="inlineStr">
        <is>
          <t>0.197141</t>
        </is>
      </c>
    </row>
    <row r="33">
      <c r="A33" t="n">
        <v>10</v>
      </c>
      <c r="B33" t="n">
        <v>52.1</v>
      </c>
      <c r="C33" t="n">
        <v>6.2</v>
      </c>
      <c r="D33" t="n">
        <v>41.2</v>
      </c>
      <c r="E33" t="n">
        <v>0.5</v>
      </c>
      <c r="F33" t="n">
        <v>23.05374280230326</v>
      </c>
      <c r="G33" t="n">
        <v>22.21105552743319</v>
      </c>
      <c r="H33" t="n">
        <v>0.19</v>
      </c>
      <c r="I33" t="n">
        <v>48</v>
      </c>
      <c r="J33" t="n">
        <v>52</v>
      </c>
      <c r="K33" t="inlineStr">
        <is>
          <t>924.135</t>
        </is>
      </c>
      <c r="L33" t="inlineStr">
        <is>
          <t>37.6806</t>
        </is>
      </c>
      <c r="M33" t="inlineStr">
        <is>
          <t>31.107</t>
        </is>
      </c>
      <c r="N33" t="inlineStr">
        <is>
          <t>7.18353</t>
        </is>
      </c>
      <c r="O33" t="inlineStr">
        <is>
          <t>12.5635</t>
        </is>
      </c>
      <c r="P33" t="inlineStr">
        <is>
          <t>5.11185</t>
        </is>
      </c>
      <c r="Q33" t="inlineStr">
        <is>
          <t>11.4593</t>
        </is>
      </c>
      <c r="R33" t="n">
        <v>0.05</v>
      </c>
      <c r="S33" t="inlineStr">
        <is>
          <t>21.0732</t>
        </is>
      </c>
      <c r="T33" t="inlineStr">
        <is>
          <t>10.6846</t>
        </is>
      </c>
      <c r="U33" t="inlineStr">
        <is>
          <t>12.4069</t>
        </is>
      </c>
      <c r="V33" t="inlineStr">
        <is>
          <t>0.844658</t>
        </is>
      </c>
      <c r="W33" t="inlineStr">
        <is>
          <t>0.838998</t>
        </is>
      </c>
      <c r="X33" t="inlineStr">
        <is>
          <t>1.75587</t>
        </is>
      </c>
      <c r="Y33" t="b">
        <v>1</v>
      </c>
      <c r="Z33" t="inlineStr">
        <is>
          <t>0.623328</t>
        </is>
      </c>
      <c r="AA33" t="inlineStr">
        <is>
          <t>0.514585</t>
        </is>
      </c>
      <c r="AB33" t="inlineStr">
        <is>
          <t>0.118833</t>
        </is>
      </c>
      <c r="AC33" t="inlineStr">
        <is>
          <t>0.207831</t>
        </is>
      </c>
      <c r="AD33" t="inlineStr">
        <is>
          <t>0.0845623</t>
        </is>
      </c>
      <c r="AE33" t="inlineStr">
        <is>
          <t>0.189564</t>
        </is>
      </c>
    </row>
    <row r="34">
      <c r="A34" t="n">
        <v>10</v>
      </c>
      <c r="B34" t="n">
        <v>52.1</v>
      </c>
      <c r="C34" t="n">
        <v>6.2</v>
      </c>
      <c r="D34" t="n">
        <v>41.2</v>
      </c>
      <c r="E34" t="n">
        <v>0.5</v>
      </c>
      <c r="F34" t="n">
        <v>23.05374280230326</v>
      </c>
      <c r="G34" t="n">
        <v>22.21105552743319</v>
      </c>
      <c r="H34" t="n">
        <v>0.19</v>
      </c>
      <c r="I34" t="n">
        <v>47</v>
      </c>
      <c r="J34" t="n">
        <v>53</v>
      </c>
      <c r="K34" t="inlineStr">
        <is>
          <t>924.645</t>
        </is>
      </c>
      <c r="L34" t="inlineStr">
        <is>
          <t>37.8813</t>
        </is>
      </c>
      <c r="M34" t="inlineStr">
        <is>
          <t>31.2764</t>
        </is>
      </c>
      <c r="N34" t="inlineStr">
        <is>
          <t>7.18772</t>
        </is>
      </c>
      <c r="O34" t="inlineStr">
        <is>
          <t>12.5863</t>
        </is>
      </c>
      <c r="P34" t="inlineStr">
        <is>
          <t>5.13483</t>
        </is>
      </c>
      <c r="Q34" t="inlineStr">
        <is>
          <t>11.0623</t>
        </is>
      </c>
      <c r="R34" t="n">
        <v>0.05</v>
      </c>
      <c r="S34" t="inlineStr">
        <is>
          <t>21.0323</t>
        </is>
      </c>
      <c r="T34" t="inlineStr">
        <is>
          <t>10.7297</t>
        </is>
      </c>
      <c r="U34" t="inlineStr">
        <is>
          <t>12.4835</t>
        </is>
      </c>
      <c r="V34" t="inlineStr">
        <is>
          <t>0.844874</t>
        </is>
      </c>
      <c r="W34" t="inlineStr">
        <is>
          <t>0.838844</t>
        </is>
      </c>
      <c r="X34" t="inlineStr">
        <is>
          <t>1.74894</t>
        </is>
      </c>
      <c r="Y34" t="b">
        <v>1</v>
      </c>
      <c r="Z34" t="inlineStr">
        <is>
          <t>0.624173</t>
        </is>
      </c>
      <c r="AA34" t="inlineStr">
        <is>
          <t>0.515343</t>
        </is>
      </c>
      <c r="AB34" t="inlineStr">
        <is>
          <t>0.118433</t>
        </is>
      </c>
      <c r="AC34" t="inlineStr">
        <is>
          <t>0.207386</t>
        </is>
      </c>
      <c r="AD34" t="inlineStr">
        <is>
          <t>0.0846068</t>
        </is>
      </c>
      <c r="AE34" t="inlineStr">
        <is>
          <t>0.182273</t>
        </is>
      </c>
    </row>
    <row r="35">
      <c r="A35" t="n">
        <v>10</v>
      </c>
      <c r="B35" t="n">
        <v>52.1</v>
      </c>
      <c r="C35" t="n">
        <v>6.2</v>
      </c>
      <c r="D35" t="n">
        <v>41.2</v>
      </c>
      <c r="E35" t="n">
        <v>0.5</v>
      </c>
      <c r="F35" t="n">
        <v>23.05374280230326</v>
      </c>
      <c r="G35" t="n">
        <v>22.21105552743319</v>
      </c>
      <c r="H35" t="n">
        <v>0.19</v>
      </c>
      <c r="I35" t="n">
        <v>46</v>
      </c>
      <c r="J35" t="n">
        <v>54</v>
      </c>
      <c r="K35" t="inlineStr">
        <is>
          <t>925.138</t>
        </is>
      </c>
      <c r="L35" t="inlineStr">
        <is>
          <t>38.0762</t>
        </is>
      </c>
      <c r="M35" t="inlineStr">
        <is>
          <t>31.4408</t>
        </is>
      </c>
      <c r="N35" t="inlineStr">
        <is>
          <t>7.19177</t>
        </is>
      </c>
      <c r="O35" t="inlineStr">
        <is>
          <t>12.6085</t>
        </is>
      </c>
      <c r="P35" t="inlineStr">
        <is>
          <t>5.15712</t>
        </is>
      </c>
      <c r="Q35" t="inlineStr">
        <is>
          <t>10.6769</t>
        </is>
      </c>
      <c r="R35" t="n">
        <v>0.05</v>
      </c>
      <c r="S35" t="inlineStr">
        <is>
          <t>20.9926</t>
        </is>
      </c>
      <c r="T35" t="inlineStr">
        <is>
          <t>10.7735</t>
        </is>
      </c>
      <c r="U35" t="inlineStr">
        <is>
          <t>12.5581</t>
        </is>
      </c>
      <c r="V35" t="inlineStr">
        <is>
          <t>0.845082</t>
        </is>
      </c>
      <c r="W35" t="inlineStr">
        <is>
          <t>0.838671</t>
        </is>
      </c>
      <c r="X35" t="inlineStr">
        <is>
          <t>1.74226</t>
        </is>
      </c>
      <c r="Y35" t="b">
        <v>1</v>
      </c>
      <c r="Z35" t="inlineStr">
        <is>
          <t>0.624988</t>
        </is>
      </c>
      <c r="AA35" t="inlineStr">
        <is>
          <t>0.516075</t>
        </is>
      </c>
      <c r="AB35" t="inlineStr">
        <is>
          <t>0.118047</t>
        </is>
      </c>
      <c r="AC35" t="inlineStr">
        <is>
          <t>0.206957</t>
        </is>
      </c>
      <c r="AD35" t="inlineStr">
        <is>
          <t>0.0846497</t>
        </is>
      </c>
      <c r="AE35" t="inlineStr">
        <is>
          <t>0.175253</t>
        </is>
      </c>
    </row>
    <row r="36">
      <c r="A36" t="n">
        <v>10</v>
      </c>
      <c r="B36" t="n">
        <v>52.1</v>
      </c>
      <c r="C36" t="n">
        <v>6.2</v>
      </c>
      <c r="D36" t="n">
        <v>41.2</v>
      </c>
      <c r="E36" t="n">
        <v>0.5</v>
      </c>
      <c r="F36" t="n">
        <v>23.05374280230326</v>
      </c>
      <c r="G36" t="n">
        <v>22.21105552743319</v>
      </c>
      <c r="H36" t="n">
        <v>0.19</v>
      </c>
      <c r="I36" t="n">
        <v>45</v>
      </c>
      <c r="J36" t="n">
        <v>55</v>
      </c>
      <c r="K36" t="inlineStr">
        <is>
          <t>925.615</t>
        </is>
      </c>
      <c r="L36" t="inlineStr">
        <is>
          <t>38.2653</t>
        </is>
      </c>
      <c r="M36" t="inlineStr">
        <is>
          <t>31.6005</t>
        </is>
      </c>
      <c r="N36" t="inlineStr">
        <is>
          <t>7.19566</t>
        </is>
      </c>
      <c r="O36" t="inlineStr">
        <is>
          <t>12.6299</t>
        </is>
      </c>
      <c r="P36" t="inlineStr">
        <is>
          <t>5.17876</t>
        </is>
      </c>
      <c r="Q36" t="inlineStr">
        <is>
          <t>10.3028</t>
        </is>
      </c>
      <c r="R36" t="n">
        <v>0.05</v>
      </c>
      <c r="S36" t="inlineStr">
        <is>
          <t>20.9541</t>
        </is>
      </c>
      <c r="T36" t="inlineStr">
        <is>
          <t>10.816</t>
        </is>
      </c>
      <c r="U36" t="inlineStr">
        <is>
          <t>12.6308</t>
        </is>
      </c>
      <c r="V36" t="inlineStr">
        <is>
          <t>0.845283</t>
        </is>
      </c>
      <c r="W36" t="inlineStr">
        <is>
          <t>0.838478</t>
        </is>
      </c>
      <c r="X36" t="inlineStr">
        <is>
          <t>1.73582</t>
        </is>
      </c>
      <c r="Y36" t="b">
        <v>1</v>
      </c>
      <c r="Z36" t="inlineStr">
        <is>
          <t>0.625774</t>
        </is>
      </c>
      <c r="AA36" t="inlineStr">
        <is>
          <t>0.51678</t>
        </is>
      </c>
      <c r="AB36" t="inlineStr">
        <is>
          <t>0.117675</t>
        </is>
      </c>
      <c r="AC36" t="inlineStr">
        <is>
          <t>0.206544</t>
        </is>
      </c>
      <c r="AD36" t="inlineStr">
        <is>
          <t>0.0846911</t>
        </is>
      </c>
      <c r="AE36" t="inlineStr">
        <is>
          <t>0.168487</t>
        </is>
      </c>
    </row>
    <row r="37">
      <c r="A37" t="n">
        <v>10</v>
      </c>
      <c r="B37" t="n">
        <v>52.1</v>
      </c>
      <c r="C37" t="n">
        <v>6.2</v>
      </c>
      <c r="D37" t="n">
        <v>41.2</v>
      </c>
      <c r="E37" t="n">
        <v>0.5</v>
      </c>
      <c r="F37" t="n">
        <v>23.05374280230326</v>
      </c>
      <c r="G37" t="n">
        <v>22.21105552743319</v>
      </c>
      <c r="H37" t="n">
        <v>0.19</v>
      </c>
      <c r="I37" t="n">
        <v>44</v>
      </c>
      <c r="J37" t="n">
        <v>56</v>
      </c>
      <c r="K37" t="inlineStr">
        <is>
          <t>926.076</t>
        </is>
      </c>
      <c r="L37" t="inlineStr">
        <is>
          <t>38.4491</t>
        </is>
      </c>
      <c r="M37" t="inlineStr">
        <is>
          <t>31.7556</t>
        </is>
      </c>
      <c r="N37" t="inlineStr">
        <is>
          <t>7.19943</t>
        </is>
      </c>
      <c r="O37" t="inlineStr">
        <is>
          <t>12.6507</t>
        </is>
      </c>
      <c r="P37" t="inlineStr">
        <is>
          <t>5.19978</t>
        </is>
      </c>
      <c r="Q37" t="inlineStr">
        <is>
          <t>9.93941</t>
        </is>
      </c>
      <c r="R37" t="n">
        <v>0.05</v>
      </c>
      <c r="S37" t="inlineStr">
        <is>
          <t>20.9167</t>
        </is>
      </c>
      <c r="T37" t="inlineStr">
        <is>
          <t>10.8572</t>
        </is>
      </c>
      <c r="U37" t="inlineStr">
        <is>
          <t>12.7017</t>
        </is>
      </c>
      <c r="V37" t="inlineStr">
        <is>
          <t>0.845476</t>
        </is>
      </c>
      <c r="W37" t="inlineStr">
        <is>
          <t>0.838268</t>
        </is>
      </c>
      <c r="X37" t="inlineStr">
        <is>
          <t>1.72962</t>
        </is>
      </c>
      <c r="Y37" t="b">
        <v>1</v>
      </c>
      <c r="Z37" t="inlineStr">
        <is>
          <t>0.626532</t>
        </is>
      </c>
      <c r="AA37" t="inlineStr">
        <is>
          <t>0.517461</t>
        </is>
      </c>
      <c r="AB37" t="inlineStr">
        <is>
          <t>0.117315</t>
        </is>
      </c>
      <c r="AC37" t="inlineStr">
        <is>
          <t>0.206144</t>
        </is>
      </c>
      <c r="AD37" t="inlineStr">
        <is>
          <t>0.0847309</t>
        </is>
      </c>
      <c r="AE37" t="inlineStr">
        <is>
          <t>0.161964</t>
        </is>
      </c>
    </row>
    <row r="38">
      <c r="A38" t="n">
        <v>10</v>
      </c>
      <c r="B38" t="n">
        <v>52.1</v>
      </c>
      <c r="C38" t="n">
        <v>6.2</v>
      </c>
      <c r="D38" t="n">
        <v>41.2</v>
      </c>
      <c r="E38" t="n">
        <v>0.5</v>
      </c>
      <c r="F38" t="n">
        <v>23.05374280230326</v>
      </c>
      <c r="G38" t="n">
        <v>22.21105552743319</v>
      </c>
      <c r="H38" t="n">
        <v>0.19</v>
      </c>
      <c r="I38" t="n">
        <v>43</v>
      </c>
      <c r="J38" t="n">
        <v>57</v>
      </c>
      <c r="K38" t="inlineStr">
        <is>
          <t>926.523</t>
        </is>
      </c>
      <c r="L38" t="inlineStr">
        <is>
          <t>38.6277</t>
        </is>
      </c>
      <c r="M38" t="inlineStr">
        <is>
          <t>31.9064</t>
        </is>
      </c>
      <c r="N38" t="inlineStr">
        <is>
          <t>7.20306</t>
        </is>
      </c>
      <c r="O38" t="inlineStr">
        <is>
          <t>12.6709</t>
        </is>
      </c>
      <c r="P38" t="inlineStr">
        <is>
          <t>5.2202</t>
        </is>
      </c>
      <c r="Q38" t="inlineStr">
        <is>
          <t>9.58628</t>
        </is>
      </c>
      <c r="R38" t="n">
        <v>0.05</v>
      </c>
      <c r="S38" t="inlineStr">
        <is>
          <t>20.8803</t>
        </is>
      </c>
      <c r="T38" t="inlineStr">
        <is>
          <t>10.8974</t>
        </is>
      </c>
      <c r="U38" t="inlineStr">
        <is>
          <t>12.7709</t>
        </is>
      </c>
      <c r="V38" t="inlineStr">
        <is>
          <t>0.845663</t>
        </is>
      </c>
      <c r="W38" t="inlineStr">
        <is>
          <t>0.838039</t>
        </is>
      </c>
      <c r="X38" t="inlineStr">
        <is>
          <t>1.72364</t>
        </is>
      </c>
      <c r="Y38" t="b">
        <v>1</v>
      </c>
      <c r="Z38" t="inlineStr">
        <is>
          <t>0.627265</t>
        </is>
      </c>
      <c r="AA38" t="inlineStr">
        <is>
          <t>0.518119</t>
        </is>
      </c>
      <c r="AB38" t="inlineStr">
        <is>
          <t>0.116968</t>
        </is>
      </c>
      <c r="AC38" t="inlineStr">
        <is>
          <t>0.205759</t>
        </is>
      </c>
      <c r="AD38" t="inlineStr">
        <is>
          <t>0.0847694</t>
        </is>
      </c>
      <c r="AE38" t="inlineStr">
        <is>
          <t>0.155669</t>
        </is>
      </c>
    </row>
    <row r="39">
      <c r="A39" t="n">
        <v>10</v>
      </c>
      <c r="B39" t="n">
        <v>52.1</v>
      </c>
      <c r="C39" t="n">
        <v>6.2</v>
      </c>
      <c r="D39" t="n">
        <v>41.2</v>
      </c>
      <c r="E39" t="n">
        <v>0.5</v>
      </c>
      <c r="F39" t="n">
        <v>23.05374280230326</v>
      </c>
      <c r="G39" t="n">
        <v>22.21105552743319</v>
      </c>
      <c r="H39" t="n">
        <v>0.19</v>
      </c>
      <c r="I39" t="n">
        <v>42</v>
      </c>
      <c r="J39" t="n">
        <v>58</v>
      </c>
      <c r="K39" t="inlineStr">
        <is>
          <t>926.955</t>
        </is>
      </c>
      <c r="L39" t="inlineStr">
        <is>
          <t>38.8014</t>
        </is>
      </c>
      <c r="M39" t="inlineStr">
        <is>
          <t>32.053</t>
        </is>
      </c>
      <c r="N39" t="inlineStr">
        <is>
          <t>7.20657</t>
        </is>
      </c>
      <c r="O39" t="inlineStr">
        <is>
          <t>12.6905</t>
        </is>
      </c>
      <c r="P39" t="inlineStr">
        <is>
          <t>5.24005</t>
        </is>
      </c>
      <c r="Q39" t="inlineStr">
        <is>
          <t>9.24299</t>
        </is>
      </c>
      <c r="R39" t="n">
        <v>0.05</v>
      </c>
      <c r="S39" t="inlineStr">
        <is>
          <t>20.8449</t>
        </is>
      </c>
      <c r="T39" t="inlineStr">
        <is>
          <t>10.9364</t>
        </is>
      </c>
      <c r="U39" t="inlineStr">
        <is>
          <t>12.8383</t>
        </is>
      </c>
      <c r="V39" t="inlineStr">
        <is>
          <t>0.845844</t>
        </is>
      </c>
      <c r="W39" t="inlineStr">
        <is>
          <t>0.837793</t>
        </is>
      </c>
      <c r="X39" t="inlineStr">
        <is>
          <t>1.71786</t>
        </is>
      </c>
      <c r="Y39" t="b">
        <v>1</v>
      </c>
      <c r="Z39" t="inlineStr">
        <is>
          <t>0.627972</t>
        </is>
      </c>
      <c r="AA39" t="inlineStr">
        <is>
          <t>0.518755</t>
        </is>
      </c>
      <c r="AB39" t="inlineStr">
        <is>
          <t>0.116633</t>
        </is>
      </c>
      <c r="AC39" t="inlineStr">
        <is>
          <t>0.205386</t>
        </is>
      </c>
      <c r="AD39" t="inlineStr">
        <is>
          <t>0.0848065</t>
        </is>
      </c>
      <c r="AE39" t="inlineStr">
        <is>
          <t>0.149591</t>
        </is>
      </c>
    </row>
    <row r="40">
      <c r="A40" t="n">
        <v>10</v>
      </c>
      <c r="B40" t="n">
        <v>52.1</v>
      </c>
      <c r="C40" t="n">
        <v>6.2</v>
      </c>
      <c r="D40" t="n">
        <v>41.2</v>
      </c>
      <c r="E40" t="n">
        <v>0.5</v>
      </c>
      <c r="F40" t="n">
        <v>23.05374280230326</v>
      </c>
      <c r="G40" t="n">
        <v>22.21105552743319</v>
      </c>
      <c r="H40" t="n">
        <v>0.19</v>
      </c>
      <c r="I40" t="n">
        <v>41</v>
      </c>
      <c r="J40" t="n">
        <v>59</v>
      </c>
      <c r="K40" t="inlineStr">
        <is>
          <t>927.374</t>
        </is>
      </c>
      <c r="L40" t="inlineStr">
        <is>
          <t>38.9703</t>
        </is>
      </c>
      <c r="M40" t="inlineStr">
        <is>
          <t>32.1956</t>
        </is>
      </c>
      <c r="N40" t="inlineStr">
        <is>
          <t>7.20996</t>
        </is>
      </c>
      <c r="O40" t="inlineStr">
        <is>
          <t>12.7095</t>
        </is>
      </c>
      <c r="P40" t="inlineStr">
        <is>
          <t>5.25935</t>
        </is>
      </c>
      <c r="Q40" t="inlineStr">
        <is>
          <t>8.90914</t>
        </is>
      </c>
      <c r="R40" t="n">
        <v>0.05</v>
      </c>
      <c r="S40" t="inlineStr">
        <is>
          <t>20.8105</t>
        </is>
      </c>
      <c r="T40" t="inlineStr">
        <is>
          <t>10.9743</t>
        </is>
      </c>
      <c r="U40" t="inlineStr">
        <is>
          <t>12.9041</t>
        </is>
      </c>
      <c r="V40" t="inlineStr">
        <is>
          <t>0.846019</t>
        </is>
      </c>
      <c r="W40" t="inlineStr">
        <is>
          <t>0.83753</t>
        </is>
      </c>
      <c r="X40" t="inlineStr">
        <is>
          <t>1.71228</t>
        </is>
      </c>
      <c r="Y40" t="b">
        <v>1</v>
      </c>
      <c r="Z40" t="inlineStr">
        <is>
          <t>0.628657</t>
        </is>
      </c>
      <c r="AA40" t="inlineStr">
        <is>
          <t>0.51937</t>
        </is>
      </c>
      <c r="AB40" t="inlineStr">
        <is>
          <t>0.116309</t>
        </is>
      </c>
      <c r="AC40" t="inlineStr">
        <is>
          <t>0.205026</t>
        </is>
      </c>
      <c r="AD40" t="inlineStr">
        <is>
          <t>0.0848423</t>
        </is>
      </c>
      <c r="AE40" t="inlineStr">
        <is>
          <t>0.143719</t>
        </is>
      </c>
    </row>
    <row r="41">
      <c r="A41" t="n">
        <v>10</v>
      </c>
      <c r="B41" t="n">
        <v>52.1</v>
      </c>
      <c r="C41" t="n">
        <v>6.2</v>
      </c>
      <c r="D41" t="n">
        <v>41.2</v>
      </c>
      <c r="E41" t="n">
        <v>0.5</v>
      </c>
      <c r="F41" t="n">
        <v>23.05374280230326</v>
      </c>
      <c r="G41" t="n">
        <v>22.21105552743319</v>
      </c>
      <c r="H41" t="n">
        <v>0.19</v>
      </c>
      <c r="I41" t="n">
        <v>40</v>
      </c>
      <c r="J41" t="n">
        <v>60</v>
      </c>
      <c r="K41" t="inlineStr">
        <is>
          <t>927.781</t>
        </is>
      </c>
      <c r="L41" t="inlineStr">
        <is>
          <t>39.1346</t>
        </is>
      </c>
      <c r="M41" t="inlineStr">
        <is>
          <t>32.3344</t>
        </is>
      </c>
      <c r="N41" t="inlineStr">
        <is>
          <t>7.21323</t>
        </is>
      </c>
      <c r="O41" t="inlineStr">
        <is>
          <t>12.728</t>
        </is>
      </c>
      <c r="P41" t="inlineStr">
        <is>
          <t>5.27813</t>
        </is>
      </c>
      <c r="Q41" t="inlineStr">
        <is>
          <t>8.58433</t>
        </is>
      </c>
      <c r="R41" t="n">
        <v>0.05</v>
      </c>
      <c r="S41" t="inlineStr">
        <is>
          <t>20.777</t>
        </is>
      </c>
      <c r="T41" t="inlineStr">
        <is>
          <t>11.0112</t>
        </is>
      </c>
      <c r="U41" t="inlineStr">
        <is>
          <t>12.9684</t>
        </is>
      </c>
      <c r="V41" t="inlineStr">
        <is>
          <t>0.846189</t>
        </is>
      </c>
      <c r="W41" t="inlineStr">
        <is>
          <t>0.837249</t>
        </is>
      </c>
      <c r="X41" t="inlineStr">
        <is>
          <t>1.70688</t>
        </is>
      </c>
      <c r="Y41" t="b">
        <v>1</v>
      </c>
      <c r="Z41" t="inlineStr">
        <is>
          <t>0.629319</t>
        </is>
      </c>
      <c r="AA41" t="inlineStr">
        <is>
          <t>0.519965</t>
        </is>
      </c>
      <c r="AB41" t="inlineStr">
        <is>
          <t>0.115995</t>
        </is>
      </c>
      <c r="AC41" t="inlineStr">
        <is>
          <t>0.204678</t>
        </is>
      </c>
      <c r="AD41" t="inlineStr">
        <is>
          <t>0.0848769</t>
        </is>
      </c>
      <c r="AE41" t="inlineStr">
        <is>
          <t>0.138044</t>
        </is>
      </c>
    </row>
    <row r="42">
      <c r="A42" t="n">
        <v>10</v>
      </c>
      <c r="B42" t="n">
        <v>52.1</v>
      </c>
      <c r="C42" t="n">
        <v>6.2</v>
      </c>
      <c r="D42" t="n">
        <v>41.2</v>
      </c>
      <c r="E42" t="n">
        <v>0.5</v>
      </c>
      <c r="F42" t="n">
        <v>23.05374280230326</v>
      </c>
      <c r="G42" t="n">
        <v>22.21105552743319</v>
      </c>
      <c r="H42" t="n">
        <v>0.19</v>
      </c>
      <c r="I42" t="n">
        <v>39</v>
      </c>
      <c r="J42" t="n">
        <v>61</v>
      </c>
      <c r="K42" t="inlineStr">
        <is>
          <t>928.175</t>
        </is>
      </c>
      <c r="L42" t="inlineStr">
        <is>
          <t>39.2946</t>
        </is>
      </c>
      <c r="M42" t="inlineStr">
        <is>
          <t>32.4695</t>
        </is>
      </c>
      <c r="N42" t="inlineStr">
        <is>
          <t>7.21641</t>
        </is>
      </c>
      <c r="O42" t="inlineStr">
        <is>
          <t>12.746</t>
        </is>
      </c>
      <c r="P42" t="inlineStr">
        <is>
          <t>5.2964</t>
        </is>
      </c>
      <c r="Q42" t="inlineStr">
        <is>
          <t>8.26822</t>
        </is>
      </c>
      <c r="R42" t="n">
        <v>0.05</v>
      </c>
      <c r="S42" t="inlineStr">
        <is>
          <t>20.7444</t>
        </is>
      </c>
      <c r="T42" t="inlineStr">
        <is>
          <t>11.0471</t>
        </is>
      </c>
      <c r="U42" t="inlineStr">
        <is>
          <t>13.0311</t>
        </is>
      </c>
      <c r="V42" t="inlineStr">
        <is>
          <t>0.846352</t>
        </is>
      </c>
      <c r="W42" t="inlineStr">
        <is>
          <t>0.836952</t>
        </is>
      </c>
      <c r="X42" t="inlineStr">
        <is>
          <t>1.70166</t>
        </is>
      </c>
      <c r="Y42" t="b">
        <v>1</v>
      </c>
      <c r="Z42" t="inlineStr">
        <is>
          <t>0.62996</t>
        </is>
      </c>
      <c r="AA42" t="inlineStr">
        <is>
          <t>0.520541</t>
        </is>
      </c>
      <c r="AB42" t="inlineStr">
        <is>
          <t>0.115691</t>
        </is>
      </c>
      <c r="AC42" t="inlineStr">
        <is>
          <t>0.204341</t>
        </is>
      </c>
      <c r="AD42" t="inlineStr">
        <is>
          <t>0.0849104</t>
        </is>
      </c>
      <c r="AE42" t="inlineStr">
        <is>
          <t>0.132554</t>
        </is>
      </c>
    </row>
    <row r="43">
      <c r="A43" t="n">
        <v>10</v>
      </c>
      <c r="B43" t="n">
        <v>52.1</v>
      </c>
      <c r="C43" t="n">
        <v>6.2</v>
      </c>
      <c r="D43" t="n">
        <v>41.2</v>
      </c>
      <c r="E43" t="n">
        <v>0.5</v>
      </c>
      <c r="F43" t="n">
        <v>23.05374280230326</v>
      </c>
      <c r="G43" t="n">
        <v>22.21105552743319</v>
      </c>
      <c r="H43" t="n">
        <v>0.19</v>
      </c>
      <c r="I43" t="n">
        <v>38</v>
      </c>
      <c r="J43" t="n">
        <v>62</v>
      </c>
      <c r="K43" t="inlineStr">
        <is>
          <t>928.558</t>
        </is>
      </c>
      <c r="L43" t="inlineStr">
        <is>
          <t>39.4503</t>
        </is>
      </c>
      <c r="M43" t="inlineStr">
        <is>
          <t>32.601</t>
        </is>
      </c>
      <c r="N43" t="inlineStr">
        <is>
          <t>7.21948</t>
        </is>
      </c>
      <c r="O43" t="inlineStr">
        <is>
          <t>12.7635</t>
        </is>
      </c>
      <c r="P43" t="inlineStr">
        <is>
          <t>5.31419</t>
        </is>
      </c>
      <c r="Q43" t="inlineStr">
        <is>
          <t>7.96044</t>
        </is>
      </c>
      <c r="R43" t="n">
        <v>0.05</v>
      </c>
      <c r="S43" t="inlineStr">
        <is>
          <t>20.7126</t>
        </is>
      </c>
      <c r="T43" t="inlineStr">
        <is>
          <t>11.082</t>
        </is>
      </c>
      <c r="U43" t="inlineStr">
        <is>
          <t>13.0924</t>
        </is>
      </c>
      <c r="V43" t="inlineStr">
        <is>
          <t>0.846511</t>
        </is>
      </c>
      <c r="W43" t="inlineStr">
        <is>
          <t>0.836639</t>
        </is>
      </c>
      <c r="X43" t="inlineStr">
        <is>
          <t>1.69662</t>
        </is>
      </c>
      <c r="Y43" t="b">
        <v>1</v>
      </c>
      <c r="Z43" t="inlineStr">
        <is>
          <t>0.630581</t>
        </is>
      </c>
      <c r="AA43" t="inlineStr">
        <is>
          <t>0.521099</t>
        </is>
      </c>
      <c r="AB43" t="inlineStr">
        <is>
          <t>0.115397</t>
        </is>
      </c>
      <c r="AC43" t="inlineStr">
        <is>
          <t>0.204014</t>
        </is>
      </c>
      <c r="AD43" t="inlineStr">
        <is>
          <t>0.0849428</t>
        </is>
      </c>
      <c r="AE43" t="inlineStr">
        <is>
          <t>0.127241</t>
        </is>
      </c>
    </row>
    <row r="44">
      <c r="A44" t="n">
        <v>10</v>
      </c>
      <c r="B44" t="n">
        <v>52.1</v>
      </c>
      <c r="C44" t="n">
        <v>6.2</v>
      </c>
      <c r="D44" t="n">
        <v>41.2</v>
      </c>
      <c r="E44" t="n">
        <v>0.5</v>
      </c>
      <c r="F44" t="n">
        <v>23.05374280230326</v>
      </c>
      <c r="G44" t="n">
        <v>22.21105552743319</v>
      </c>
      <c r="H44" t="n">
        <v>0.19</v>
      </c>
      <c r="I44" t="n">
        <v>37</v>
      </c>
      <c r="J44" t="n">
        <v>63</v>
      </c>
      <c r="K44" t="inlineStr">
        <is>
          <t>928.929</t>
        </is>
      </c>
      <c r="L44" t="inlineStr">
        <is>
          <t>39.6021</t>
        </is>
      </c>
      <c r="M44" t="inlineStr">
        <is>
          <t>32.7291</t>
        </is>
      </c>
      <c r="N44" t="inlineStr">
        <is>
          <t>7.22246</t>
        </is>
      </c>
      <c r="O44" t="inlineStr">
        <is>
          <t>12.7805</t>
        </is>
      </c>
      <c r="P44" t="inlineStr">
        <is>
          <t>5.33151</t>
        </is>
      </c>
      <c r="Q44" t="inlineStr">
        <is>
          <t>7.66069</t>
        </is>
      </c>
      <c r="R44" t="n">
        <v>0.05</v>
      </c>
      <c r="S44" t="inlineStr">
        <is>
          <t>20.6817</t>
        </is>
      </c>
      <c r="T44" t="inlineStr">
        <is>
          <t>11.116</t>
        </is>
      </c>
      <c r="U44" t="inlineStr">
        <is>
          <t>13.1522</t>
        </is>
      </c>
      <c r="V44" t="inlineStr">
        <is>
          <t>0.846665</t>
        </is>
      </c>
      <c r="W44" t="inlineStr">
        <is>
          <t>0.836309</t>
        </is>
      </c>
      <c r="X44" t="inlineStr">
        <is>
          <t>1.69173</t>
        </is>
      </c>
      <c r="Y44" t="b">
        <v>1</v>
      </c>
      <c r="Z44" t="inlineStr">
        <is>
          <t>0.631182</t>
        </is>
      </c>
      <c r="AA44" t="inlineStr">
        <is>
          <t>0.52164</t>
        </is>
      </c>
      <c r="AB44" t="inlineStr">
        <is>
          <t>0.115112</t>
        </is>
      </c>
      <c r="AC44" t="inlineStr">
        <is>
          <t>0.203698</t>
        </is>
      </c>
      <c r="AD44" t="inlineStr">
        <is>
          <t>0.0849742</t>
        </is>
      </c>
      <c r="AE44" t="inlineStr">
        <is>
          <t>0.122097</t>
        </is>
      </c>
    </row>
    <row r="45">
      <c r="A45" t="n">
        <v>10</v>
      </c>
      <c r="B45" t="n">
        <v>52.1</v>
      </c>
      <c r="C45" t="n">
        <v>6.2</v>
      </c>
      <c r="D45" t="n">
        <v>41.2</v>
      </c>
      <c r="E45" t="n">
        <v>0.5</v>
      </c>
      <c r="F45" t="n">
        <v>23.05374280230326</v>
      </c>
      <c r="G45" t="n">
        <v>22.21105552743319</v>
      </c>
      <c r="H45" t="n">
        <v>0.19</v>
      </c>
      <c r="I45" t="n">
        <v>36</v>
      </c>
      <c r="J45" t="n">
        <v>64</v>
      </c>
      <c r="K45" t="inlineStr">
        <is>
          <t>929.29</t>
        </is>
      </c>
      <c r="L45" t="inlineStr">
        <is>
          <t>39.7499</t>
        </is>
      </c>
      <c r="M45" t="inlineStr">
        <is>
          <t>32.854</t>
        </is>
      </c>
      <c r="N45" t="inlineStr">
        <is>
          <t>7.22534</t>
        </is>
      </c>
      <c r="O45" t="inlineStr">
        <is>
          <t>12.7971</t>
        </is>
      </c>
      <c r="P45" t="inlineStr">
        <is>
          <t>5.34839</t>
        </is>
      </c>
      <c r="Q45" t="inlineStr">
        <is>
          <t>7.36865</t>
        </is>
      </c>
      <c r="R45" t="n">
        <v>0.05</v>
      </c>
      <c r="S45" t="inlineStr">
        <is>
          <t>20.6516</t>
        </is>
      </c>
      <c r="T45" t="inlineStr">
        <is>
          <t>11.1492</t>
        </is>
      </c>
      <c r="U45" t="inlineStr">
        <is>
          <t>13.2107</t>
        </is>
      </c>
      <c r="V45" t="inlineStr">
        <is>
          <t>0.846814</t>
        </is>
      </c>
      <c r="W45" t="inlineStr">
        <is>
          <t>0.835964</t>
        </is>
      </c>
      <c r="X45" t="inlineStr">
        <is>
          <t>1.68699</t>
        </is>
      </c>
      <c r="Y45" t="b">
        <v>1</v>
      </c>
      <c r="Z45" t="inlineStr">
        <is>
          <t>0.631765</t>
        </is>
      </c>
      <c r="AA45" t="inlineStr">
        <is>
          <t>0.522165</t>
        </is>
      </c>
      <c r="AB45" t="inlineStr">
        <is>
          <t>0.114836</t>
        </is>
      </c>
      <c r="AC45" t="inlineStr">
        <is>
          <t>0.203391</t>
        </is>
      </c>
      <c r="AD45" t="inlineStr">
        <is>
          <t>0.0850046</t>
        </is>
      </c>
      <c r="AE45" t="inlineStr">
        <is>
          <t>0.117114</t>
        </is>
      </c>
    </row>
    <row r="46">
      <c r="A46" t="n">
        <v>10</v>
      </c>
      <c r="B46" t="n">
        <v>52.1</v>
      </c>
      <c r="C46" t="n">
        <v>6.2</v>
      </c>
      <c r="D46" t="n">
        <v>41.2</v>
      </c>
      <c r="E46" t="n">
        <v>0.5</v>
      </c>
      <c r="F46" t="n">
        <v>23.05374280230326</v>
      </c>
      <c r="G46" t="n">
        <v>22.21105552743319</v>
      </c>
      <c r="H46" t="n">
        <v>0.19</v>
      </c>
      <c r="I46" t="n">
        <v>35</v>
      </c>
      <c r="J46" t="n">
        <v>65</v>
      </c>
      <c r="K46" t="inlineStr">
        <is>
          <t>929.64</t>
        </is>
      </c>
      <c r="L46" t="inlineStr">
        <is>
          <t>39.894</t>
        </is>
      </c>
      <c r="M46" t="inlineStr">
        <is>
          <t>32.9757</t>
        </is>
      </c>
      <c r="N46" t="inlineStr">
        <is>
          <t>7.22814</t>
        </is>
      </c>
      <c r="O46" t="inlineStr">
        <is>
          <t>12.8132</t>
        </is>
      </c>
      <c r="P46" t="inlineStr">
        <is>
          <t>5.36483</t>
        </is>
      </c>
      <c r="Q46" t="inlineStr">
        <is>
          <t>7.08402</t>
        </is>
      </c>
      <c r="R46" t="n">
        <v>0.05</v>
      </c>
      <c r="S46" t="inlineStr">
        <is>
          <t>20.6222</t>
        </is>
      </c>
      <c r="T46" t="inlineStr">
        <is>
          <t>11.1815</t>
        </is>
      </c>
      <c r="U46" t="inlineStr">
        <is>
          <t>13.2679</t>
        </is>
      </c>
      <c r="V46" t="inlineStr">
        <is>
          <t>0.846959</t>
        </is>
      </c>
      <c r="W46" t="inlineStr">
        <is>
          <t>0.835603</t>
        </is>
      </c>
      <c r="X46" t="inlineStr">
        <is>
          <t>1.68241</t>
        </is>
      </c>
      <c r="Y46" t="b">
        <v>1</v>
      </c>
      <c r="Z46" t="inlineStr">
        <is>
          <t>0.632331</t>
        </is>
      </c>
      <c r="AA46" t="inlineStr">
        <is>
          <t>0.522673</t>
        </is>
      </c>
      <c r="AB46" t="inlineStr">
        <is>
          <t>0.114568</t>
        </is>
      </c>
      <c r="AC46" t="inlineStr">
        <is>
          <t>0.203094</t>
        </is>
      </c>
      <c r="AD46" t="inlineStr">
        <is>
          <t>0.0850341</t>
        </is>
      </c>
      <c r="AE46" t="inlineStr">
        <is>
          <t>0.112284</t>
        </is>
      </c>
    </row>
    <row r="47">
      <c r="A47" t="n">
        <v>10</v>
      </c>
      <c r="B47" t="n">
        <v>52.1</v>
      </c>
      <c r="C47" t="n">
        <v>6.2</v>
      </c>
      <c r="D47" t="n">
        <v>41.2</v>
      </c>
      <c r="E47" t="n">
        <v>0.5</v>
      </c>
      <c r="F47" t="n">
        <v>23.05374280230326</v>
      </c>
      <c r="G47" t="n">
        <v>22.21105552743319</v>
      </c>
      <c r="H47" t="n">
        <v>0.19</v>
      </c>
      <c r="I47" t="n">
        <v>34</v>
      </c>
      <c r="J47" t="n">
        <v>66</v>
      </c>
      <c r="K47" t="inlineStr">
        <is>
          <t>929.981</t>
        </is>
      </c>
      <c r="L47" t="inlineStr">
        <is>
          <t>40.0345</t>
        </is>
      </c>
      <c r="M47" t="inlineStr">
        <is>
          <t>33.0943</t>
        </is>
      </c>
      <c r="N47" t="inlineStr">
        <is>
          <t>7.23085</t>
        </is>
      </c>
      <c r="O47" t="inlineStr">
        <is>
          <t>12.829</t>
        </is>
      </c>
      <c r="P47" t="inlineStr">
        <is>
          <t>5.38086</t>
        </is>
      </c>
      <c r="Q47" t="inlineStr">
        <is>
          <t>6.80654</t>
        </is>
      </c>
      <c r="R47" t="n">
        <v>0.05</v>
      </c>
      <c r="S47" t="inlineStr">
        <is>
          <t>20.5936</t>
        </is>
      </c>
      <c r="T47" t="inlineStr">
        <is>
          <t>11.213</t>
        </is>
      </c>
      <c r="U47" t="inlineStr">
        <is>
          <t>13.3238</t>
        </is>
      </c>
      <c r="V47" t="inlineStr">
        <is>
          <t>0.847099</t>
        </is>
      </c>
      <c r="W47" t="inlineStr">
        <is>
          <t>0.835227</t>
        </is>
      </c>
      <c r="X47" t="inlineStr">
        <is>
          <t>1.67796</t>
        </is>
      </c>
      <c r="Y47" t="b">
        <v>1</v>
      </c>
      <c r="Z47" t="inlineStr">
        <is>
          <t>0.632879</t>
        </is>
      </c>
      <c r="AA47" t="inlineStr">
        <is>
          <t>0.523167</t>
        </is>
      </c>
      <c r="AB47" t="inlineStr">
        <is>
          <t>0.114308</t>
        </is>
      </c>
      <c r="AC47" t="inlineStr">
        <is>
          <t>0.202805</t>
        </is>
      </c>
      <c r="AD47" t="inlineStr">
        <is>
          <t>0.0850627</t>
        </is>
      </c>
      <c r="AE47" t="inlineStr">
        <is>
          <t>0.1076</t>
        </is>
      </c>
    </row>
    <row r="48">
      <c r="A48" t="n">
        <v>10</v>
      </c>
      <c r="B48" t="n">
        <v>52.1</v>
      </c>
      <c r="C48" t="n">
        <v>6.2</v>
      </c>
      <c r="D48" t="n">
        <v>41.2</v>
      </c>
      <c r="E48" t="n">
        <v>0.5</v>
      </c>
      <c r="F48" t="n">
        <v>23.05374280230326</v>
      </c>
      <c r="G48" t="n">
        <v>22.21105552743319</v>
      </c>
      <c r="H48" t="n">
        <v>0.19</v>
      </c>
      <c r="I48" t="n">
        <v>33</v>
      </c>
      <c r="J48" t="n">
        <v>67</v>
      </c>
      <c r="K48" t="inlineStr">
        <is>
          <t>930.312</t>
        </is>
      </c>
      <c r="L48" t="inlineStr">
        <is>
          <t>40.1715</t>
        </is>
      </c>
      <c r="M48" t="inlineStr">
        <is>
          <t>33.2101</t>
        </is>
      </c>
      <c r="N48" t="inlineStr">
        <is>
          <t>7.23348</t>
        </is>
      </c>
      <c r="O48" t="inlineStr">
        <is>
          <t>12.8443</t>
        </is>
      </c>
      <c r="P48" t="inlineStr">
        <is>
          <t>5.3965</t>
        </is>
      </c>
      <c r="Q48" t="inlineStr">
        <is>
          <t>6.53592</t>
        </is>
      </c>
      <c r="R48" t="n">
        <v>0.05</v>
      </c>
      <c r="S48" t="inlineStr">
        <is>
          <t>20.5656</t>
        </is>
      </c>
      <c r="T48" t="inlineStr">
        <is>
          <t>11.2437</t>
        </is>
      </c>
      <c r="U48" t="inlineStr">
        <is>
          <t>13.3784</t>
        </is>
      </c>
      <c r="V48" t="inlineStr">
        <is>
          <t>0.847236</t>
        </is>
      </c>
      <c r="W48" t="inlineStr">
        <is>
          <t>0.834835</t>
        </is>
      </c>
      <c r="X48" t="inlineStr">
        <is>
          <t>1.67364</t>
        </is>
      </c>
      <c r="Y48" t="b">
        <v>1</v>
      </c>
      <c r="Z48" t="inlineStr">
        <is>
          <t>0.633412</t>
        </is>
      </c>
      <c r="AA48" t="inlineStr">
        <is>
          <t>0.523647</t>
        </is>
      </c>
      <c r="AB48" t="inlineStr">
        <is>
          <t>0.114055</t>
        </is>
      </c>
      <c r="AC48" t="inlineStr">
        <is>
          <t>0.202525</t>
        </is>
      </c>
      <c r="AD48" t="inlineStr">
        <is>
          <t>0.0850904</t>
        </is>
      </c>
      <c r="AE48" t="inlineStr">
        <is>
          <t>0.103057</t>
        </is>
      </c>
    </row>
    <row r="49">
      <c r="A49" t="n">
        <v>10</v>
      </c>
      <c r="B49" t="n">
        <v>52.1</v>
      </c>
      <c r="C49" t="n">
        <v>6.2</v>
      </c>
      <c r="D49" t="n">
        <v>41.2</v>
      </c>
      <c r="E49" t="n">
        <v>0.5</v>
      </c>
      <c r="F49" t="n">
        <v>23.05374280230326</v>
      </c>
      <c r="G49" t="n">
        <v>22.21105552743319</v>
      </c>
      <c r="H49" t="n">
        <v>0.19</v>
      </c>
      <c r="I49" t="n">
        <v>32</v>
      </c>
      <c r="J49" t="n">
        <v>68</v>
      </c>
      <c r="K49" t="inlineStr">
        <is>
          <t>930.635</t>
        </is>
      </c>
      <c r="L49" t="inlineStr">
        <is>
          <t>40.3051</t>
        </is>
      </c>
      <c r="M49" t="inlineStr">
        <is>
          <t>33.323</t>
        </is>
      </c>
      <c r="N49" t="inlineStr">
        <is>
          <t>7.23604</t>
        </is>
      </c>
      <c r="O49" t="inlineStr">
        <is>
          <t>12.8592</t>
        </is>
      </c>
      <c r="P49" t="inlineStr">
        <is>
          <t>5.41174</t>
        </is>
      </c>
      <c r="Q49" t="inlineStr">
        <is>
          <t>6.27193</t>
        </is>
      </c>
      <c r="R49" t="n">
        <v>0.05</v>
      </c>
      <c r="S49" t="inlineStr">
        <is>
          <t>20.5384</t>
        </is>
      </c>
      <c r="T49" t="inlineStr">
        <is>
          <t>11.2737</t>
        </is>
      </c>
      <c r="U49" t="inlineStr">
        <is>
          <t>13.4319</t>
        </is>
      </c>
      <c r="V49" t="inlineStr">
        <is>
          <t>0.847368</t>
        </is>
      </c>
      <c r="W49" t="inlineStr">
        <is>
          <t>0.834429</t>
        </is>
      </c>
      <c r="X49" t="inlineStr">
        <is>
          <t>1.66945</t>
        </is>
      </c>
      <c r="Y49" t="b">
        <v>1</v>
      </c>
      <c r="Z49" t="inlineStr">
        <is>
          <t>0.63393</t>
        </is>
      </c>
      <c r="AA49" t="inlineStr">
        <is>
          <t>0.524112</t>
        </is>
      </c>
      <c r="AB49" t="inlineStr">
        <is>
          <t>0.11381</t>
        </is>
      </c>
      <c r="AC49" t="inlineStr">
        <is>
          <t>0.202252</t>
        </is>
      </c>
      <c r="AD49" t="inlineStr">
        <is>
          <t>0.0851173</t>
        </is>
      </c>
      <c r="AE49" t="inlineStr">
        <is>
          <t>0.0986465</t>
        </is>
      </c>
    </row>
    <row r="50">
      <c r="A50" t="n">
        <v>10</v>
      </c>
      <c r="B50" t="n">
        <v>52.1</v>
      </c>
      <c r="C50" t="n">
        <v>6.2</v>
      </c>
      <c r="D50" t="n">
        <v>41.2</v>
      </c>
      <c r="E50" t="n">
        <v>0.5</v>
      </c>
      <c r="F50" t="n">
        <v>23.05374280230326</v>
      </c>
      <c r="G50" t="n">
        <v>22.21105552743319</v>
      </c>
      <c r="H50" t="n">
        <v>0.19</v>
      </c>
      <c r="I50" t="n">
        <v>31</v>
      </c>
      <c r="J50" t="n">
        <v>69</v>
      </c>
      <c r="K50" t="inlineStr">
        <is>
          <t>930.948</t>
        </is>
      </c>
      <c r="L50" t="inlineStr">
        <is>
          <t>40.4356</t>
        </is>
      </c>
      <c r="M50" t="inlineStr">
        <is>
          <t>33.4332</t>
        </is>
      </c>
      <c r="N50" t="inlineStr">
        <is>
          <t>7.23852</t>
        </is>
      </c>
      <c r="O50" t="inlineStr">
        <is>
          <t>12.8737</t>
        </is>
      </c>
      <c r="P50" t="inlineStr">
        <is>
          <t>5.42662</t>
        </is>
      </c>
      <c r="Q50" t="inlineStr">
        <is>
          <t>6.01432</t>
        </is>
      </c>
      <c r="R50" t="n">
        <v>0.05</v>
      </c>
      <c r="S50" t="inlineStr">
        <is>
          <t>20.5117</t>
        </is>
      </c>
      <c r="T50" t="inlineStr">
        <is>
          <t>11.303</t>
        </is>
      </c>
      <c r="U50" t="inlineStr">
        <is>
          <t>13.4842</t>
        </is>
      </c>
      <c r="V50" t="inlineStr">
        <is>
          <t>0.847497</t>
        </is>
      </c>
      <c r="W50" t="inlineStr">
        <is>
          <t>0.834008</t>
        </is>
      </c>
      <c r="X50" t="inlineStr">
        <is>
          <t>1.66539</t>
        </is>
      </c>
      <c r="Y50" t="b">
        <v>1</v>
      </c>
      <c r="Z50" t="inlineStr">
        <is>
          <t>0.634432</t>
        </is>
      </c>
      <c r="AA50" t="inlineStr">
        <is>
          <t>0.524565</t>
        </is>
      </c>
      <c r="AB50" t="inlineStr">
        <is>
          <t>0.113572</t>
        </is>
      </c>
      <c r="AC50" t="inlineStr">
        <is>
          <t>0.201988</t>
        </is>
      </c>
      <c r="AD50" t="inlineStr">
        <is>
          <t>0.0851434</t>
        </is>
      </c>
      <c r="AE50" t="inlineStr">
        <is>
          <t>0.0943643</t>
        </is>
      </c>
    </row>
    <row r="51">
      <c r="A51" t="n">
        <v>10</v>
      </c>
      <c r="B51" t="n">
        <v>52.1</v>
      </c>
      <c r="C51" t="n">
        <v>6.2</v>
      </c>
      <c r="D51" t="n">
        <v>41.2</v>
      </c>
      <c r="E51" t="n">
        <v>0.5</v>
      </c>
      <c r="F51" t="n">
        <v>23.05374280230326</v>
      </c>
      <c r="G51" t="n">
        <v>22.21105552743319</v>
      </c>
      <c r="H51" t="n">
        <v>0.19</v>
      </c>
      <c r="I51" t="n">
        <v>30</v>
      </c>
      <c r="J51" t="n">
        <v>70</v>
      </c>
      <c r="K51" t="inlineStr">
        <is>
          <t>931.254</t>
        </is>
      </c>
      <c r="L51" t="inlineStr">
        <is>
          <t>40.5629</t>
        </is>
      </c>
      <c r="M51" t="inlineStr">
        <is>
          <t>33.5408</t>
        </is>
      </c>
      <c r="N51" t="inlineStr">
        <is>
          <t>7.24093</t>
        </is>
      </c>
      <c r="O51" t="inlineStr">
        <is>
          <t>12.8879</t>
        </is>
      </c>
      <c r="P51" t="inlineStr">
        <is>
          <t>5.44115</t>
        </is>
      </c>
      <c r="Q51" t="inlineStr">
        <is>
          <t>5.76286</t>
        </is>
      </c>
      <c r="R51" t="n">
        <v>0.05</v>
      </c>
      <c r="S51" t="inlineStr">
        <is>
          <t>20.4858</t>
        </is>
      </c>
      <c r="T51" t="inlineStr">
        <is>
          <t>11.3315</t>
        </is>
      </c>
      <c r="U51" t="inlineStr">
        <is>
          <t>13.5354</t>
        </is>
      </c>
      <c r="V51" t="inlineStr">
        <is>
          <t>0.847622</t>
        </is>
      </c>
      <c r="W51" t="inlineStr">
        <is>
          <t>0.833573</t>
        </is>
      </c>
      <c r="X51" t="inlineStr">
        <is>
          <t>1.66144</t>
        </is>
      </c>
      <c r="Y51" t="b">
        <v>1</v>
      </c>
      <c r="Z51" t="inlineStr">
        <is>
          <t>0.634921</t>
        </is>
      </c>
      <c r="AA51" t="inlineStr">
        <is>
          <t>0.525005</t>
        </is>
      </c>
      <c r="AB51" t="inlineStr">
        <is>
          <t>0.11334</t>
        </is>
      </c>
      <c r="AC51" t="inlineStr">
        <is>
          <t>0.201731</t>
        </is>
      </c>
      <c r="AD51" t="inlineStr">
        <is>
          <t>0.0851688</t>
        </is>
      </c>
      <c r="AE51" t="inlineStr">
        <is>
          <t>0.0902044</t>
        </is>
      </c>
    </row>
    <row r="52">
      <c r="A52" t="n">
        <v>10</v>
      </c>
      <c r="B52" t="n">
        <v>52.1</v>
      </c>
      <c r="C52" t="n">
        <v>6.2</v>
      </c>
      <c r="D52" t="n">
        <v>41.2</v>
      </c>
      <c r="E52" t="n">
        <v>0.5</v>
      </c>
      <c r="F52" t="n">
        <v>23.05374280230326</v>
      </c>
      <c r="G52" t="n">
        <v>22.21105552743319</v>
      </c>
      <c r="H52" t="n">
        <v>0.19</v>
      </c>
      <c r="I52" t="n">
        <v>29</v>
      </c>
      <c r="J52" t="n">
        <v>71</v>
      </c>
      <c r="K52" t="inlineStr">
        <is>
          <t>931.551</t>
        </is>
      </c>
      <c r="L52" t="inlineStr">
        <is>
          <t>40.6873</t>
        </is>
      </c>
      <c r="M52" t="inlineStr">
        <is>
          <t>33.6459</t>
        </is>
      </c>
      <c r="N52" t="inlineStr">
        <is>
          <t>7.24328</t>
        </is>
      </c>
      <c r="O52" t="inlineStr">
        <is>
          <t>12.9018</t>
        </is>
      </c>
      <c r="P52" t="inlineStr">
        <is>
          <t>5.45532</t>
        </is>
      </c>
      <c r="Q52" t="inlineStr">
        <is>
          <t>5.51733</t>
        </is>
      </c>
      <c r="R52" t="n">
        <v>0.05</v>
      </c>
      <c r="S52" t="inlineStr">
        <is>
          <t>20.4604</t>
        </is>
      </c>
      <c r="T52" t="inlineStr">
        <is>
          <t>11.3594</t>
        </is>
      </c>
      <c r="U52" t="inlineStr">
        <is>
          <t>13.5855</t>
        </is>
      </c>
      <c r="V52" t="inlineStr">
        <is>
          <t>0.847744</t>
        </is>
      </c>
      <c r="W52" t="inlineStr">
        <is>
          <t>0.833123</t>
        </is>
      </c>
      <c r="X52" t="inlineStr">
        <is>
          <t>1.6576</t>
        </is>
      </c>
      <c r="Y52" t="b">
        <v>1</v>
      </c>
      <c r="Z52" t="inlineStr">
        <is>
          <t>0.635396</t>
        </is>
      </c>
      <c r="AA52" t="inlineStr">
        <is>
          <t>0.525433</t>
        </is>
      </c>
      <c r="AB52" t="inlineStr">
        <is>
          <t>0.113115</t>
        </is>
      </c>
      <c r="AC52" t="inlineStr">
        <is>
          <t>0.201481</t>
        </is>
      </c>
      <c r="AD52" t="inlineStr">
        <is>
          <t>0.0851935</t>
        </is>
      </c>
      <c r="AE52" t="inlineStr">
        <is>
          <t>0.0861618</t>
        </is>
      </c>
    </row>
    <row r="53">
      <c r="A53" t="n">
        <v>10</v>
      </c>
      <c r="B53" t="n">
        <v>52.1</v>
      </c>
      <c r="C53" t="n">
        <v>6.2</v>
      </c>
      <c r="D53" t="n">
        <v>41.2</v>
      </c>
      <c r="E53" t="n">
        <v>0.5</v>
      </c>
      <c r="F53" t="n">
        <v>23.05374280230326</v>
      </c>
      <c r="G53" t="n">
        <v>22.21105552743319</v>
      </c>
      <c r="H53" t="n">
        <v>0.19</v>
      </c>
      <c r="I53" t="n">
        <v>28</v>
      </c>
      <c r="J53" t="n">
        <v>72</v>
      </c>
      <c r="K53" t="inlineStr">
        <is>
          <t>931.841</t>
        </is>
      </c>
      <c r="L53" t="inlineStr">
        <is>
          <t>40.8088</t>
        </is>
      </c>
      <c r="M53" t="inlineStr">
        <is>
          <t>33.7485</t>
        </is>
      </c>
      <c r="N53" t="inlineStr">
        <is>
          <t>7.24556</t>
        </is>
      </c>
      <c r="O53" t="inlineStr">
        <is>
          <t>12.9153</t>
        </is>
      </c>
      <c r="P53" t="inlineStr">
        <is>
          <t>5.46917</t>
        </is>
      </c>
      <c r="Q53" t="inlineStr">
        <is>
          <t>5.27753</t>
        </is>
      </c>
      <c r="R53" t="n">
        <v>0.05</v>
      </c>
      <c r="S53" t="inlineStr">
        <is>
          <t>20.4356</t>
        </is>
      </c>
      <c r="T53" t="inlineStr">
        <is>
          <t>11.3866</t>
        </is>
      </c>
      <c r="U53" t="inlineStr">
        <is>
          <t>13.6346</t>
        </is>
      </c>
      <c r="V53" t="inlineStr">
        <is>
          <t>0.847863</t>
        </is>
      </c>
      <c r="W53" t="inlineStr">
        <is>
          <t>0.832659</t>
        </is>
      </c>
      <c r="X53" t="inlineStr">
        <is>
          <t>1.65387</t>
        </is>
      </c>
      <c r="Y53" t="b">
        <v>1</v>
      </c>
      <c r="Z53" t="inlineStr">
        <is>
          <t>0.635858</t>
        </is>
      </c>
      <c r="AA53" t="inlineStr">
        <is>
          <t>0.525849</t>
        </is>
      </c>
      <c r="AB53" t="inlineStr">
        <is>
          <t>0.112896</t>
        </is>
      </c>
      <c r="AC53" t="inlineStr">
        <is>
          <t>0.201238</t>
        </is>
      </c>
      <c r="AD53" t="inlineStr">
        <is>
          <t>0.0852174</t>
        </is>
      </c>
      <c r="AE53" t="inlineStr">
        <is>
          <t>0.0822315</t>
        </is>
      </c>
    </row>
    <row r="54">
      <c r="A54" t="n">
        <v>10</v>
      </c>
      <c r="B54" t="n">
        <v>52.1</v>
      </c>
      <c r="C54" t="n">
        <v>6.2</v>
      </c>
      <c r="D54" t="n">
        <v>41.2</v>
      </c>
      <c r="E54" t="n">
        <v>0.5</v>
      </c>
      <c r="F54" t="n">
        <v>23.05374280230326</v>
      </c>
      <c r="G54" t="n">
        <v>22.21105552743319</v>
      </c>
      <c r="H54" t="n">
        <v>0.19</v>
      </c>
      <c r="I54" t="n">
        <v>27</v>
      </c>
      <c r="J54" t="n">
        <v>73</v>
      </c>
      <c r="K54" t="inlineStr">
        <is>
          <t>932.124</t>
        </is>
      </c>
      <c r="L54" t="inlineStr">
        <is>
          <t>40.9274</t>
        </is>
      </c>
      <c r="M54" t="inlineStr">
        <is>
          <t>33.8488</t>
        </is>
      </c>
      <c r="N54" t="inlineStr">
        <is>
          <t>7.24778</t>
        </is>
      </c>
      <c r="O54" t="inlineStr">
        <is>
          <t>12.9284</t>
        </is>
      </c>
      <c r="P54" t="inlineStr">
        <is>
          <t>5.4827</t>
        </is>
      </c>
      <c r="Q54" t="inlineStr">
        <is>
          <t>5.04327</t>
        </is>
      </c>
      <c r="R54" t="n">
        <v>0.05</v>
      </c>
      <c r="S54" t="inlineStr">
        <is>
          <t>20.4114</t>
        </is>
      </c>
      <c r="T54" t="inlineStr">
        <is>
          <t>11.4132</t>
        </is>
      </c>
      <c r="U54" t="inlineStr">
        <is>
          <t>13.6826</t>
        </is>
      </c>
      <c r="V54" t="inlineStr">
        <is>
          <t>0.847978</t>
        </is>
      </c>
      <c r="W54" t="inlineStr">
        <is>
          <t>0.832182</t>
        </is>
      </c>
      <c r="X54" t="inlineStr">
        <is>
          <t>1.65024</t>
        </is>
      </c>
      <c r="Y54" t="b">
        <v>1</v>
      </c>
      <c r="Z54" t="inlineStr">
        <is>
          <t>0.636308</t>
        </is>
      </c>
      <c r="AA54" t="inlineStr">
        <is>
          <t>0.526255</t>
        </is>
      </c>
      <c r="AB54" t="inlineStr">
        <is>
          <t>0.112683</t>
        </is>
      </c>
      <c r="AC54" t="inlineStr">
        <is>
          <t>0.201001</t>
        </is>
      </c>
      <c r="AD54" t="inlineStr">
        <is>
          <t>0.0852408</t>
        </is>
      </c>
      <c r="AE54" t="inlineStr">
        <is>
          <t>0.0784088</t>
        </is>
      </c>
    </row>
    <row r="55">
      <c r="A55" t="n">
        <v>10</v>
      </c>
      <c r="B55" t="n">
        <v>52.1</v>
      </c>
      <c r="C55" t="n">
        <v>6.2</v>
      </c>
      <c r="D55" t="n">
        <v>41.2</v>
      </c>
      <c r="E55" t="n">
        <v>0.5</v>
      </c>
      <c r="F55" t="n">
        <v>23.05374280230326</v>
      </c>
      <c r="G55" t="n">
        <v>22.21105552743319</v>
      </c>
      <c r="H55" t="n">
        <v>0.19</v>
      </c>
      <c r="I55" t="n">
        <v>26</v>
      </c>
      <c r="J55" t="n">
        <v>74</v>
      </c>
      <c r="K55" t="inlineStr">
        <is>
          <t>932.399</t>
        </is>
      </c>
      <c r="L55" t="inlineStr">
        <is>
          <t>41.0434</t>
        </is>
      </c>
      <c r="M55" t="inlineStr">
        <is>
          <t>33.9468</t>
        </is>
      </c>
      <c r="N55" t="inlineStr">
        <is>
          <t>7.24994</t>
        </is>
      </c>
      <c r="O55" t="inlineStr">
        <is>
          <t>12.9413</t>
        </is>
      </c>
      <c r="P55" t="inlineStr">
        <is>
          <t>5.49592</t>
        </is>
      </c>
      <c r="Q55" t="inlineStr">
        <is>
          <t>4.81434</t>
        </is>
      </c>
      <c r="R55" t="n">
        <v>0.05</v>
      </c>
      <c r="S55" t="inlineStr">
        <is>
          <t>20.3878</t>
        </is>
      </c>
      <c r="T55" t="inlineStr">
        <is>
          <t>11.4392</t>
        </is>
      </c>
      <c r="U55" t="inlineStr">
        <is>
          <t>13.7297</t>
        </is>
      </c>
      <c r="V55" t="inlineStr">
        <is>
          <t>0.84809</t>
        </is>
      </c>
      <c r="W55" t="inlineStr">
        <is>
          <t>0.83169</t>
        </is>
      </c>
      <c r="X55" t="inlineStr">
        <is>
          <t>1.64671</t>
        </is>
      </c>
      <c r="Y55" t="b">
        <v>1</v>
      </c>
      <c r="Z55" t="inlineStr">
        <is>
          <t>0.636746</t>
        </is>
      </c>
      <c r="AA55" t="inlineStr">
        <is>
          <t>0.526649</t>
        </is>
      </c>
      <c r="AB55" t="inlineStr">
        <is>
          <t>0.112475</t>
        </is>
      </c>
      <c r="AC55" t="inlineStr">
        <is>
          <t>0.200771</t>
        </is>
      </c>
      <c r="AD55" t="inlineStr">
        <is>
          <t>0.0852635</t>
        </is>
      </c>
      <c r="AE55" t="inlineStr">
        <is>
          <t>0.0746895</t>
        </is>
      </c>
    </row>
    <row r="56">
      <c r="A56" t="n">
        <v>10</v>
      </c>
      <c r="B56" t="n">
        <v>52.1</v>
      </c>
      <c r="C56" t="n">
        <v>6.2</v>
      </c>
      <c r="D56" t="n">
        <v>41.2</v>
      </c>
      <c r="E56" t="n">
        <v>0.5</v>
      </c>
      <c r="F56" t="n">
        <v>23.05374280230326</v>
      </c>
      <c r="G56" t="n">
        <v>22.21105552743319</v>
      </c>
      <c r="H56" t="n">
        <v>0.19</v>
      </c>
      <c r="I56" t="n">
        <v>25</v>
      </c>
      <c r="J56" t="n">
        <v>75</v>
      </c>
      <c r="K56" t="inlineStr">
        <is>
          <t>932.668</t>
        </is>
      </c>
      <c r="L56" t="inlineStr">
        <is>
          <t>41.1568</t>
        </is>
      </c>
      <c r="M56" t="inlineStr">
        <is>
          <t>34.0426</t>
        </is>
      </c>
      <c r="N56" t="inlineStr">
        <is>
          <t>7.25204</t>
        </is>
      </c>
      <c r="O56" t="inlineStr">
        <is>
          <t>12.9539</t>
        </is>
      </c>
      <c r="P56" t="inlineStr">
        <is>
          <t>5.50884</t>
        </is>
      </c>
      <c r="Q56" t="inlineStr">
        <is>
          <t>4.59058</t>
        </is>
      </c>
      <c r="R56" t="n">
        <v>0.05</v>
      </c>
      <c r="S56" t="inlineStr">
        <is>
          <t>20.3646</t>
        </is>
      </c>
      <c r="T56" t="inlineStr">
        <is>
          <t>11.4646</t>
        </is>
      </c>
      <c r="U56" t="inlineStr">
        <is>
          <t>13.7758</t>
        </is>
      </c>
      <c r="V56" t="inlineStr">
        <is>
          <t>0.8482</t>
        </is>
      </c>
      <c r="W56" t="inlineStr">
        <is>
          <t>0.831186</t>
        </is>
      </c>
      <c r="X56" t="inlineStr">
        <is>
          <t>1.64327</t>
        </is>
      </c>
      <c r="Y56" t="b">
        <v>1</v>
      </c>
      <c r="Z56" t="inlineStr">
        <is>
          <t>0.637172</t>
        </is>
      </c>
      <c r="AA56" t="inlineStr">
        <is>
          <t>0.527033</t>
        </is>
      </c>
      <c r="AB56" t="inlineStr">
        <is>
          <t>0.112273</t>
        </is>
      </c>
      <c r="AC56" t="inlineStr">
        <is>
          <t>0.200547</t>
        </is>
      </c>
      <c r="AD56" t="inlineStr">
        <is>
          <t>0.0852856</t>
        </is>
      </c>
      <c r="AE56" t="inlineStr">
        <is>
          <t>0.0710695</t>
        </is>
      </c>
    </row>
    <row r="57">
      <c r="A57" t="n">
        <v>10</v>
      </c>
      <c r="B57" t="n">
        <v>52.1</v>
      </c>
      <c r="C57" t="n">
        <v>6.2</v>
      </c>
      <c r="D57" t="n">
        <v>41.2</v>
      </c>
      <c r="E57" t="n">
        <v>0.5</v>
      </c>
      <c r="F57" t="n">
        <v>23.05374280230326</v>
      </c>
      <c r="G57" t="n">
        <v>22.21105552743319</v>
      </c>
      <c r="H57" t="n">
        <v>0.19</v>
      </c>
      <c r="I57" t="n">
        <v>24</v>
      </c>
      <c r="J57" t="n">
        <v>76</v>
      </c>
      <c r="K57" t="inlineStr">
        <is>
          <t>932.93</t>
        </is>
      </c>
      <c r="L57" t="inlineStr">
        <is>
          <t>41.2676</t>
        </is>
      </c>
      <c r="M57" t="inlineStr">
        <is>
          <t>34.1363</t>
        </is>
      </c>
      <c r="N57" t="inlineStr">
        <is>
          <t>7.25409</t>
        </is>
      </c>
      <c r="O57" t="inlineStr">
        <is>
          <t>12.9662</t>
        </is>
      </c>
      <c r="P57" t="inlineStr">
        <is>
          <t>5.52147</t>
        </is>
      </c>
      <c r="Q57" t="inlineStr">
        <is>
          <t>4.3718</t>
        </is>
      </c>
      <c r="R57" t="n">
        <v>0.05</v>
      </c>
      <c r="S57" t="inlineStr">
        <is>
          <t>20.342</t>
        </is>
      </c>
      <c r="T57" t="inlineStr">
        <is>
          <t>11.4894</t>
        </is>
      </c>
      <c r="U57" t="inlineStr">
        <is>
          <t>13.821</t>
        </is>
      </c>
      <c r="V57" t="inlineStr">
        <is>
          <t>0.848306</t>
        </is>
      </c>
      <c r="W57" t="inlineStr">
        <is>
          <t>0.830667</t>
        </is>
      </c>
      <c r="X57" t="inlineStr">
        <is>
          <t>1.63993</t>
        </is>
      </c>
      <c r="Y57" t="b">
        <v>1</v>
      </c>
      <c r="Z57" t="inlineStr">
        <is>
          <t>0.637588</t>
        </is>
      </c>
      <c r="AA57" t="inlineStr">
        <is>
          <t>0.527408</t>
        </is>
      </c>
      <c r="AB57" t="inlineStr">
        <is>
          <t>0.112076</t>
        </is>
      </c>
      <c r="AC57" t="inlineStr">
        <is>
          <t>0.200328</t>
        </is>
      </c>
      <c r="AD57" t="inlineStr">
        <is>
          <t>0.0853071</t>
        </is>
      </c>
      <c r="AE57" t="inlineStr">
        <is>
          <t>0.0675446</t>
        </is>
      </c>
    </row>
    <row r="58">
      <c r="A58" t="n">
        <v>10</v>
      </c>
      <c r="B58" t="n">
        <v>52.1</v>
      </c>
      <c r="C58" t="n">
        <v>6.2</v>
      </c>
      <c r="D58" t="n">
        <v>41.2</v>
      </c>
      <c r="E58" t="n">
        <v>0.5</v>
      </c>
      <c r="F58" t="n">
        <v>23.05374280230326</v>
      </c>
      <c r="G58" t="n">
        <v>22.21105552743319</v>
      </c>
      <c r="H58" t="n">
        <v>0.19</v>
      </c>
      <c r="I58" t="n">
        <v>23</v>
      </c>
      <c r="J58" t="n">
        <v>77</v>
      </c>
      <c r="K58" t="inlineStr">
        <is>
          <t>933.186</t>
        </is>
      </c>
      <c r="L58" t="inlineStr">
        <is>
          <t>41.376</t>
        </is>
      </c>
      <c r="M58" t="inlineStr">
        <is>
          <t>34.2279</t>
        </is>
      </c>
      <c r="N58" t="inlineStr">
        <is>
          <t>7.25609</t>
        </is>
      </c>
      <c r="O58" t="inlineStr">
        <is>
          <t>12.9782</t>
        </is>
      </c>
      <c r="P58" t="inlineStr">
        <is>
          <t>5.53382</t>
        </is>
      </c>
      <c r="Q58" t="inlineStr">
        <is>
          <t>4.15785</t>
        </is>
      </c>
      <c r="R58" t="n">
        <v>0.05</v>
      </c>
      <c r="S58" t="inlineStr">
        <is>
          <t>20.3199</t>
        </is>
      </c>
      <c r="T58" t="inlineStr">
        <is>
          <t>11.5137</t>
        </is>
      </c>
      <c r="U58" t="inlineStr">
        <is>
          <t>13.8653</t>
        </is>
      </c>
      <c r="V58" t="inlineStr">
        <is>
          <t>0.84841</t>
        </is>
      </c>
      <c r="W58" t="inlineStr">
        <is>
          <t>0.830136</t>
        </is>
      </c>
      <c r="X58" t="inlineStr">
        <is>
          <t>1.63667</t>
        </is>
      </c>
      <c r="Y58" t="b">
        <v>1</v>
      </c>
      <c r="Z58" t="inlineStr">
        <is>
          <t>0.637993</t>
        </is>
      </c>
      <c r="AA58" t="inlineStr">
        <is>
          <t>0.527773</t>
        </is>
      </c>
      <c r="AB58" t="inlineStr">
        <is>
          <t>0.111884</t>
        </is>
      </c>
      <c r="AC58" t="inlineStr">
        <is>
          <t>0.200116</t>
        </is>
      </c>
      <c r="AD58" t="inlineStr">
        <is>
          <t>0.0853281</t>
        </is>
      </c>
      <c r="AE58" t="inlineStr">
        <is>
          <t>0.0641114</t>
        </is>
      </c>
    </row>
    <row r="59">
      <c r="A59" t="n">
        <v>10</v>
      </c>
      <c r="B59" t="n">
        <v>52.1</v>
      </c>
      <c r="C59" t="n">
        <v>6.2</v>
      </c>
      <c r="D59" t="n">
        <v>41.2</v>
      </c>
      <c r="E59" t="n">
        <v>0.5</v>
      </c>
      <c r="F59" t="n">
        <v>23.05374280230326</v>
      </c>
      <c r="G59" t="n">
        <v>22.21105552743319</v>
      </c>
      <c r="H59" t="n">
        <v>0.19</v>
      </c>
      <c r="I59" t="n">
        <v>22</v>
      </c>
      <c r="J59" t="n">
        <v>78</v>
      </c>
      <c r="K59" t="inlineStr">
        <is>
          <t>933.435</t>
        </is>
      </c>
      <c r="L59" t="inlineStr">
        <is>
          <t>41.4821</t>
        </is>
      </c>
      <c r="M59" t="inlineStr">
        <is>
          <t>34.3175</t>
        </is>
      </c>
      <c r="N59" t="inlineStr">
        <is>
          <t>7.25804</t>
        </is>
      </c>
      <c r="O59" t="inlineStr">
        <is>
          <t>12.9899</t>
        </is>
      </c>
      <c r="P59" t="inlineStr">
        <is>
          <t>5.5459</t>
        </is>
      </c>
      <c r="Q59" t="inlineStr">
        <is>
          <t>3.94856</t>
        </is>
      </c>
      <c r="R59" t="n">
        <v>0.05</v>
      </c>
      <c r="S59" t="inlineStr">
        <is>
          <t>20.2983</t>
        </is>
      </c>
      <c r="T59" t="inlineStr">
        <is>
          <t>11.5374</t>
        </is>
      </c>
      <c r="U59" t="inlineStr">
        <is>
          <t>13.9087</t>
        </is>
      </c>
      <c r="V59" t="inlineStr">
        <is>
          <t>0.848512</t>
        </is>
      </c>
      <c r="W59" t="inlineStr">
        <is>
          <t>0.829591</t>
        </is>
      </c>
      <c r="X59" t="inlineStr">
        <is>
          <t>1.63349</t>
        </is>
      </c>
      <c r="Y59" t="b">
        <v>1</v>
      </c>
      <c r="Z59" t="inlineStr">
        <is>
          <t>0.638387</t>
        </is>
      </c>
      <c r="AA59" t="inlineStr">
        <is>
          <t>0.528129</t>
        </is>
      </c>
      <c r="AB59" t="inlineStr">
        <is>
          <t>0.111697</t>
        </is>
      </c>
      <c r="AC59" t="inlineStr">
        <is>
          <t>0.199908</t>
        </is>
      </c>
      <c r="AD59" t="inlineStr">
        <is>
          <t>0.0853485</t>
        </is>
      </c>
      <c r="AE59" t="inlineStr">
        <is>
          <t>0.0607662</t>
        </is>
      </c>
    </row>
    <row r="60">
      <c r="A60" t="n">
        <v>10</v>
      </c>
      <c r="B60" t="n">
        <v>52.1</v>
      </c>
      <c r="C60" t="n">
        <v>6.2</v>
      </c>
      <c r="D60" t="n">
        <v>41.2</v>
      </c>
      <c r="E60" t="n">
        <v>0.5</v>
      </c>
      <c r="F60" t="n">
        <v>23.05374280230326</v>
      </c>
      <c r="G60" t="n">
        <v>22.21105552743319</v>
      </c>
      <c r="H60" t="n">
        <v>0.19</v>
      </c>
      <c r="I60" t="n">
        <v>21</v>
      </c>
      <c r="J60" t="n">
        <v>79</v>
      </c>
      <c r="K60" t="inlineStr">
        <is>
          <t>933.679</t>
        </is>
      </c>
      <c r="L60" t="inlineStr">
        <is>
          <t>41.5858</t>
        </is>
      </c>
      <c r="M60" t="inlineStr">
        <is>
          <t>34.4053</t>
        </is>
      </c>
      <c r="N60" t="inlineStr">
        <is>
          <t>7.25993</t>
        </is>
      </c>
      <c r="O60" t="inlineStr">
        <is>
          <t>13.0014</t>
        </is>
      </c>
      <c r="P60" t="inlineStr">
        <is>
          <t>5.55772</t>
        </is>
      </c>
      <c r="Q60" t="inlineStr">
        <is>
          <t>3.74379</t>
        </is>
      </c>
      <c r="R60" t="n">
        <v>0.05</v>
      </c>
      <c r="S60" t="inlineStr">
        <is>
          <t>20.2771</t>
        </is>
      </c>
      <c r="T60" t="inlineStr">
        <is>
          <t>11.5607</t>
        </is>
      </c>
      <c r="U60" t="inlineStr">
        <is>
          <t>13.9512</t>
        </is>
      </c>
      <c r="V60" t="inlineStr">
        <is>
          <t>0.84861</t>
        </is>
      </c>
      <c r="W60" t="inlineStr">
        <is>
          <t>0.829033</t>
        </is>
      </c>
      <c r="X60" t="inlineStr">
        <is>
          <t>1.6304</t>
        </is>
      </c>
      <c r="Y60" t="b">
        <v>1</v>
      </c>
      <c r="Z60" t="inlineStr">
        <is>
          <t>0.638772</t>
        </is>
      </c>
      <c r="AA60" t="inlineStr">
        <is>
          <t>0.528476</t>
        </is>
      </c>
      <c r="AB60" t="inlineStr">
        <is>
          <t>0.111515</t>
        </is>
      </c>
      <c r="AC60" t="inlineStr">
        <is>
          <t>0.199706</t>
        </is>
      </c>
      <c r="AD60" t="inlineStr">
        <is>
          <t>0.0853684</t>
        </is>
      </c>
      <c r="AE60" t="inlineStr">
        <is>
          <t>0.0575058</t>
        </is>
      </c>
    </row>
    <row r="61">
      <c r="A61" t="n">
        <v>10</v>
      </c>
      <c r="B61" t="n">
        <v>52.1</v>
      </c>
      <c r="C61" t="n">
        <v>6.2</v>
      </c>
      <c r="D61" t="n">
        <v>41.2</v>
      </c>
      <c r="E61" t="n">
        <v>0.5</v>
      </c>
      <c r="F61" t="n">
        <v>23.05374280230326</v>
      </c>
      <c r="G61" t="n">
        <v>22.21105552743319</v>
      </c>
      <c r="H61" t="n">
        <v>0.19</v>
      </c>
      <c r="I61" t="n">
        <v>20</v>
      </c>
      <c r="J61" t="n">
        <v>80</v>
      </c>
      <c r="K61" t="inlineStr">
        <is>
          <t>933.917</t>
        </is>
      </c>
      <c r="L61" t="inlineStr">
        <is>
          <t>41.6874</t>
        </is>
      </c>
      <c r="M61" t="inlineStr">
        <is>
          <t>34.4911</t>
        </is>
      </c>
      <c r="N61" t="inlineStr">
        <is>
          <t>7.26178</t>
        </is>
      </c>
      <c r="O61" t="inlineStr">
        <is>
          <t>13.0126</t>
        </is>
      </c>
      <c r="P61" t="inlineStr">
        <is>
          <t>5.56929</t>
        </is>
      </c>
      <c r="Q61" t="inlineStr">
        <is>
          <t>3.54338</t>
        </is>
      </c>
      <c r="R61" t="n">
        <v>0.05</v>
      </c>
      <c r="S61" t="inlineStr">
        <is>
          <t>20.2564</t>
        </is>
      </c>
      <c r="T61" t="inlineStr">
        <is>
          <t>11.5834</t>
        </is>
      </c>
      <c r="U61" t="inlineStr">
        <is>
          <t>13.993</t>
        </is>
      </c>
      <c r="V61" t="inlineStr">
        <is>
          <t>0.848707</t>
        </is>
      </c>
      <c r="W61" t="inlineStr">
        <is>
          <t>0.828463</t>
        </is>
      </c>
      <c r="X61" t="inlineStr">
        <is>
          <t>1.62738</t>
        </is>
      </c>
      <c r="Y61" t="b">
        <v>1</v>
      </c>
      <c r="Z61" t="inlineStr">
        <is>
          <t>0.639147</t>
        </is>
      </c>
      <c r="AA61" t="inlineStr">
        <is>
          <t>0.528815</t>
        </is>
      </c>
      <c r="AB61" t="inlineStr">
        <is>
          <t>0.111337</t>
        </is>
      </c>
      <c r="AC61" t="inlineStr">
        <is>
          <t>0.199508</t>
        </is>
      </c>
      <c r="AD61" t="inlineStr">
        <is>
          <t>0.0853878</t>
        </is>
      </c>
      <c r="AE61" t="inlineStr">
        <is>
          <t>0.0543268</t>
        </is>
      </c>
    </row>
    <row r="62">
      <c r="A62" t="n">
        <v>10</v>
      </c>
      <c r="B62" t="n">
        <v>52.1</v>
      </c>
      <c r="C62" t="n">
        <v>6.2</v>
      </c>
      <c r="D62" t="n">
        <v>41.2</v>
      </c>
      <c r="E62" t="n">
        <v>0.5</v>
      </c>
      <c r="F62" t="n">
        <v>23.05374280230326</v>
      </c>
      <c r="G62" t="n">
        <v>22.21105552743319</v>
      </c>
      <c r="H62" t="n">
        <v>0.19</v>
      </c>
      <c r="I62" t="n">
        <v>19</v>
      </c>
      <c r="J62" t="n">
        <v>81</v>
      </c>
      <c r="K62" t="inlineStr">
        <is>
          <t>934.149</t>
        </is>
      </c>
      <c r="L62" t="inlineStr">
        <is>
          <t>41.7868</t>
        </is>
      </c>
      <c r="M62" t="inlineStr">
        <is>
          <t>34.5752</t>
        </is>
      </c>
      <c r="N62" t="inlineStr">
        <is>
          <t>7.26359</t>
        </is>
      </c>
      <c r="O62" t="inlineStr">
        <is>
          <t>13.0236</t>
        </is>
      </c>
      <c r="P62" t="inlineStr">
        <is>
          <t>5.58061</t>
        </is>
      </c>
      <c r="Q62" t="inlineStr">
        <is>
          <t>3.34721</t>
        </is>
      </c>
      <c r="R62" t="n">
        <v>0.05</v>
      </c>
      <c r="S62" t="inlineStr">
        <is>
          <t>20.2361</t>
        </is>
      </c>
      <c r="T62" t="inlineStr">
        <is>
          <t>11.6057</t>
        </is>
      </c>
      <c r="U62" t="inlineStr">
        <is>
          <t>14.034</t>
        </is>
      </c>
      <c r="V62" t="inlineStr">
        <is>
          <t>0.848801</t>
        </is>
      </c>
      <c r="W62" t="inlineStr">
        <is>
          <t>0.82788</t>
        </is>
      </c>
      <c r="X62" t="inlineStr">
        <is>
          <t>1.62444</t>
        </is>
      </c>
      <c r="Y62" t="b">
        <v>1</v>
      </c>
      <c r="Z62" t="inlineStr">
        <is>
          <t>0.639514</t>
        </is>
      </c>
      <c r="AA62" t="inlineStr">
        <is>
          <t>0.529145</t>
        </is>
      </c>
      <c r="AB62" t="inlineStr">
        <is>
          <t>0.111163</t>
        </is>
      </c>
      <c r="AC62" t="inlineStr">
        <is>
          <t>0.199316</t>
        </is>
      </c>
      <c r="AD62" t="inlineStr">
        <is>
          <t>0.0854068</t>
        </is>
      </c>
      <c r="AE62" t="inlineStr">
        <is>
          <t>0.0512264</t>
        </is>
      </c>
    </row>
    <row r="63">
      <c r="A63" t="n">
        <v>10</v>
      </c>
      <c r="B63" t="n">
        <v>52.1</v>
      </c>
      <c r="C63" t="n">
        <v>6.2</v>
      </c>
      <c r="D63" t="n">
        <v>41.2</v>
      </c>
      <c r="E63" t="n">
        <v>0.5</v>
      </c>
      <c r="F63" t="n">
        <v>23.05374280230326</v>
      </c>
      <c r="G63" t="n">
        <v>22.21105552743319</v>
      </c>
      <c r="H63" t="n">
        <v>0.19</v>
      </c>
      <c r="I63" t="n">
        <v>18</v>
      </c>
      <c r="J63" t="n">
        <v>82</v>
      </c>
      <c r="K63" t="inlineStr">
        <is>
          <t>934.377</t>
        </is>
      </c>
      <c r="L63" t="inlineStr">
        <is>
          <t>41.8842</t>
        </is>
      </c>
      <c r="M63" t="inlineStr">
        <is>
          <t>34.6575</t>
        </is>
      </c>
      <c r="N63" t="inlineStr">
        <is>
          <t>7.26535</t>
        </is>
      </c>
      <c r="O63" t="inlineStr">
        <is>
          <t>13.0343</t>
        </is>
      </c>
      <c r="P63" t="inlineStr">
        <is>
          <t>5.5917</t>
        </is>
      </c>
      <c r="Q63" t="inlineStr">
        <is>
          <t>3.15515</t>
        </is>
      </c>
      <c r="R63" t="n">
        <v>0.05</v>
      </c>
      <c r="S63" t="inlineStr">
        <is>
          <t>20.2162</t>
        </is>
      </c>
      <c r="T63" t="inlineStr">
        <is>
          <t>11.6275</t>
        </is>
      </c>
      <c r="U63" t="inlineStr">
        <is>
          <t>14.0741</t>
        </is>
      </c>
      <c r="V63" t="inlineStr">
        <is>
          <t>0.848893</t>
        </is>
      </c>
      <c r="W63" t="inlineStr">
        <is>
          <t>0.827284</t>
        </is>
      </c>
      <c r="X63" t="inlineStr">
        <is>
          <t>1.62157</t>
        </is>
      </c>
      <c r="Y63" t="b">
        <v>1</v>
      </c>
      <c r="Z63" t="inlineStr">
        <is>
          <t>0.639871</t>
        </is>
      </c>
      <c r="AA63" t="inlineStr">
        <is>
          <t>0.529468</t>
        </is>
      </c>
      <c r="AB63" t="inlineStr">
        <is>
          <t>0.110994</t>
        </is>
      </c>
      <c r="AC63" t="inlineStr">
        <is>
          <t>0.199128</t>
        </is>
      </c>
      <c r="AD63" t="inlineStr">
        <is>
          <t>0.0854253</t>
        </is>
      </c>
      <c r="AE63" t="inlineStr">
        <is>
          <t>0.0482016</t>
        </is>
      </c>
    </row>
    <row r="64">
      <c r="A64" t="n">
        <v>10</v>
      </c>
      <c r="B64" t="n">
        <v>52.1</v>
      </c>
      <c r="C64" t="n">
        <v>6.2</v>
      </c>
      <c r="D64" t="n">
        <v>41.2</v>
      </c>
      <c r="E64" t="n">
        <v>0.5</v>
      </c>
      <c r="F64" t="n">
        <v>23.05374280230326</v>
      </c>
      <c r="G64" t="n">
        <v>22.21105552743319</v>
      </c>
      <c r="H64" t="n">
        <v>0.19</v>
      </c>
      <c r="I64" t="n">
        <v>17</v>
      </c>
      <c r="J64" t="n">
        <v>83</v>
      </c>
      <c r="K64" t="inlineStr">
        <is>
          <t>934.599</t>
        </is>
      </c>
      <c r="L64" t="inlineStr">
        <is>
          <t>41.9795</t>
        </is>
      </c>
      <c r="M64" t="inlineStr">
        <is>
          <t>34.7381</t>
        </is>
      </c>
      <c r="N64" t="inlineStr">
        <is>
          <t>7.26707</t>
        </is>
      </c>
      <c r="O64" t="inlineStr">
        <is>
          <t>13.0449</t>
        </is>
      </c>
      <c r="P64" t="inlineStr">
        <is>
          <t>5.60256</t>
        </is>
      </c>
      <c r="Q64" t="inlineStr">
        <is>
          <t>2.96705</t>
        </is>
      </c>
      <c r="R64" t="n">
        <v>0.05</v>
      </c>
      <c r="S64" t="inlineStr">
        <is>
          <t>20.1967</t>
        </is>
      </c>
      <c r="T64" t="inlineStr">
        <is>
          <t>11.6488</t>
        </is>
      </c>
      <c r="U64" t="inlineStr">
        <is>
          <t>14.1136</t>
        </is>
      </c>
      <c r="V64" t="inlineStr">
        <is>
          <t>0.848983</t>
        </is>
      </c>
      <c r="W64" t="inlineStr">
        <is>
          <t>0.826676</t>
        </is>
      </c>
      <c r="X64" t="inlineStr">
        <is>
          <t>1.61877</t>
        </is>
      </c>
      <c r="Y64" t="b">
        <v>1</v>
      </c>
      <c r="Z64" t="inlineStr">
        <is>
          <t>0.64022</t>
        </is>
      </c>
      <c r="AA64" t="inlineStr">
        <is>
          <t>0.529783</t>
        </is>
      </c>
      <c r="AB64" t="inlineStr">
        <is>
          <t>0.110829</t>
        </is>
      </c>
      <c r="AC64" t="inlineStr">
        <is>
          <t>0.198944</t>
        </is>
      </c>
      <c r="AD64" t="inlineStr">
        <is>
          <t>0.0854433</t>
        </is>
      </c>
      <c r="AE64" t="inlineStr">
        <is>
          <t>0.0452498</t>
        </is>
      </c>
    </row>
    <row r="65">
      <c r="A65" t="n">
        <v>10</v>
      </c>
      <c r="B65" t="n">
        <v>52.1</v>
      </c>
      <c r="C65" t="n">
        <v>6.2</v>
      </c>
      <c r="D65" t="n">
        <v>41.2</v>
      </c>
      <c r="E65" t="n">
        <v>0.5</v>
      </c>
      <c r="F65" t="n">
        <v>23.05374280230326</v>
      </c>
      <c r="G65" t="n">
        <v>22.21105552743319</v>
      </c>
      <c r="H65" t="n">
        <v>0.19</v>
      </c>
      <c r="I65" t="n">
        <v>16</v>
      </c>
      <c r="J65" t="n">
        <v>84</v>
      </c>
      <c r="K65" t="inlineStr">
        <is>
          <t>934.816</t>
        </is>
      </c>
      <c r="L65" t="inlineStr">
        <is>
          <t>42.0729</t>
        </is>
      </c>
      <c r="M65" t="inlineStr">
        <is>
          <t>34.8171</t>
        </is>
      </c>
      <c r="N65" t="inlineStr">
        <is>
          <t>7.26876</t>
        </is>
      </c>
      <c r="O65" t="inlineStr">
        <is>
          <t>13.0552</t>
        </is>
      </c>
      <c r="P65" t="inlineStr">
        <is>
          <t>5.61319</t>
        </is>
      </c>
      <c r="Q65" t="inlineStr">
        <is>
          <t>2.7828</t>
        </is>
      </c>
      <c r="R65" t="n">
        <v>0.05</v>
      </c>
      <c r="S65" t="inlineStr">
        <is>
          <t>20.1777</t>
        </is>
      </c>
      <c r="T65" t="inlineStr">
        <is>
          <t>11.6697</t>
        </is>
      </c>
      <c r="U65" t="inlineStr">
        <is>
          <t>14.1522</t>
        </is>
      </c>
      <c r="V65" t="inlineStr">
        <is>
          <t>0.849071</t>
        </is>
      </c>
      <c r="W65" t="inlineStr">
        <is>
          <t>0.826055</t>
        </is>
      </c>
      <c r="X65" t="inlineStr">
        <is>
          <t>1.61604</t>
        </is>
      </c>
      <c r="Y65" t="b">
        <v>1</v>
      </c>
      <c r="Z65" t="inlineStr">
        <is>
          <t>0.640561</t>
        </is>
      </c>
      <c r="AA65" t="inlineStr">
        <is>
          <t>0.53009</t>
        </is>
      </c>
      <c r="AB65" t="inlineStr">
        <is>
          <t>0.110667</t>
        </is>
      </c>
      <c r="AC65" t="inlineStr">
        <is>
          <t>0.198765</t>
        </is>
      </c>
      <c r="AD65" t="inlineStr">
        <is>
          <t>0.085461</t>
        </is>
      </c>
      <c r="AE65" t="inlineStr">
        <is>
          <t>0.0423682</t>
        </is>
      </c>
    </row>
    <row r="66">
      <c r="A66" t="n">
        <v>10</v>
      </c>
      <c r="B66" t="n">
        <v>52.1</v>
      </c>
      <c r="C66" t="n">
        <v>6.2</v>
      </c>
      <c r="D66" t="n">
        <v>41.2</v>
      </c>
      <c r="E66" t="n">
        <v>0.5</v>
      </c>
      <c r="F66" t="n">
        <v>23.05374280230326</v>
      </c>
      <c r="G66" t="n">
        <v>22.21105552743319</v>
      </c>
      <c r="H66" t="n">
        <v>0.19</v>
      </c>
      <c r="I66" t="n">
        <v>15</v>
      </c>
      <c r="J66" t="n">
        <v>85</v>
      </c>
      <c r="K66" t="inlineStr">
        <is>
          <t>935.029</t>
        </is>
      </c>
      <c r="L66" t="inlineStr">
        <is>
          <t>42.1644</t>
        </is>
      </c>
      <c r="M66" t="inlineStr">
        <is>
          <t>34.8944</t>
        </is>
      </c>
      <c r="N66" t="inlineStr">
        <is>
          <t>7.2704</t>
        </is>
      </c>
      <c r="O66" t="inlineStr">
        <is>
          <t>13.0652</t>
        </is>
      </c>
      <c r="P66" t="inlineStr">
        <is>
          <t>5.62361</t>
        </is>
      </c>
      <c r="Q66" t="inlineStr">
        <is>
          <t>2.60229</t>
        </is>
      </c>
      <c r="R66" t="n">
        <v>0.05</v>
      </c>
      <c r="S66" t="inlineStr">
        <is>
          <t>20.159</t>
        </is>
      </c>
      <c r="T66" t="inlineStr">
        <is>
          <t>11.6902</t>
        </is>
      </c>
      <c r="U66" t="inlineStr">
        <is>
          <t>14.1902</t>
        </is>
      </c>
      <c r="V66" t="inlineStr">
        <is>
          <t>0.849156</t>
        </is>
      </c>
      <c r="W66" t="inlineStr">
        <is>
          <t>0.825423</t>
        </is>
      </c>
      <c r="X66" t="inlineStr">
        <is>
          <t>1.61337</t>
        </is>
      </c>
      <c r="Y66" t="b">
        <v>1</v>
      </c>
      <c r="Z66" t="inlineStr">
        <is>
          <t>0.640894</t>
        </is>
      </c>
      <c r="AA66" t="inlineStr">
        <is>
          <t>0.530391</t>
        </is>
      </c>
      <c r="AB66" t="inlineStr">
        <is>
          <t>0.110509</t>
        </is>
      </c>
      <c r="AC66" t="inlineStr">
        <is>
          <t>0.19859</t>
        </is>
      </c>
      <c r="AD66" t="inlineStr">
        <is>
          <t>0.0854782</t>
        </is>
      </c>
      <c r="AE66" t="inlineStr">
        <is>
          <t>0.0395545</t>
        </is>
      </c>
    </row>
    <row r="67">
      <c r="A67" t="n">
        <v>10</v>
      </c>
      <c r="B67" t="n">
        <v>52.1</v>
      </c>
      <c r="C67" t="n">
        <v>6.2</v>
      </c>
      <c r="D67" t="n">
        <v>41.2</v>
      </c>
      <c r="E67" t="n">
        <v>0.5</v>
      </c>
      <c r="F67" t="n">
        <v>23.05374280230326</v>
      </c>
      <c r="G67" t="n">
        <v>22.21105552743319</v>
      </c>
      <c r="H67" t="n">
        <v>0.19</v>
      </c>
      <c r="I67" t="n">
        <v>14</v>
      </c>
      <c r="J67" t="n">
        <v>86</v>
      </c>
      <c r="K67" t="inlineStr">
        <is>
          <t>935.236</t>
        </is>
      </c>
      <c r="L67" t="inlineStr">
        <is>
          <t>42.2541</t>
        </is>
      </c>
      <c r="M67" t="inlineStr">
        <is>
          <t>34.9703</t>
        </is>
      </c>
      <c r="N67" t="inlineStr">
        <is>
          <t>7.272</t>
        </is>
      </c>
      <c r="O67" t="inlineStr">
        <is>
          <t>13.0751</t>
        </is>
      </c>
      <c r="P67" t="inlineStr">
        <is>
          <t>5.63382</t>
        </is>
      </c>
      <c r="Q67" t="inlineStr">
        <is>
          <t>2.4254</t>
        </is>
      </c>
      <c r="R67" t="n">
        <v>0.05</v>
      </c>
      <c r="S67" t="inlineStr">
        <is>
          <t>20.1407</t>
        </is>
      </c>
      <c r="T67" t="inlineStr">
        <is>
          <t>11.7103</t>
        </is>
      </c>
      <c r="U67" t="inlineStr">
        <is>
          <t>14.2275</t>
        </is>
      </c>
      <c r="V67" t="inlineStr">
        <is>
          <t>0.84924</t>
        </is>
      </c>
      <c r="W67" t="inlineStr">
        <is>
          <t>0.824778</t>
        </is>
      </c>
      <c r="X67" t="inlineStr">
        <is>
          <t>1.61076</t>
        </is>
      </c>
      <c r="Y67" t="b">
        <v>1</v>
      </c>
      <c r="Z67" t="inlineStr">
        <is>
          <t>0.641219</t>
        </is>
      </c>
      <c r="AA67" t="inlineStr">
        <is>
          <t>0.530685</t>
        </is>
      </c>
      <c r="AB67" t="inlineStr">
        <is>
          <t>0.110355</t>
        </is>
      </c>
      <c r="AC67" t="inlineStr">
        <is>
          <t>0.198419</t>
        </is>
      </c>
      <c r="AD67" t="inlineStr">
        <is>
          <t>0.0854951</t>
        </is>
      </c>
      <c r="AE67" t="inlineStr">
        <is>
          <t>0.0368063</t>
        </is>
      </c>
    </row>
    <row r="68">
      <c r="A68" t="n">
        <v>10</v>
      </c>
      <c r="B68" t="n">
        <v>52.1</v>
      </c>
      <c r="C68" t="n">
        <v>6.2</v>
      </c>
      <c r="D68" t="n">
        <v>41.2</v>
      </c>
      <c r="E68" t="n">
        <v>0.5</v>
      </c>
      <c r="F68" t="n">
        <v>23.05374280230326</v>
      </c>
      <c r="G68" t="n">
        <v>22.21105552743319</v>
      </c>
      <c r="H68" t="n">
        <v>0.19</v>
      </c>
      <c r="I68" t="n">
        <v>13</v>
      </c>
      <c r="J68" t="n">
        <v>87</v>
      </c>
      <c r="K68" t="inlineStr">
        <is>
          <t>935.44</t>
        </is>
      </c>
      <c r="L68" t="inlineStr">
        <is>
          <t>42.342</t>
        </is>
      </c>
      <c r="M68" t="inlineStr">
        <is>
          <t>35.0446</t>
        </is>
      </c>
      <c r="N68" t="inlineStr">
        <is>
          <t>7.27357</t>
        </is>
      </c>
      <c r="O68" t="inlineStr">
        <is>
          <t>13.0848</t>
        </is>
      </c>
      <c r="P68" t="inlineStr">
        <is>
          <t>5.64383</t>
        </is>
      </c>
      <c r="Q68" t="inlineStr">
        <is>
          <t>2.25203</t>
        </is>
      </c>
      <c r="R68" t="n">
        <v>0.05</v>
      </c>
      <c r="S68" t="inlineStr">
        <is>
          <t>20.1227</t>
        </is>
      </c>
      <c r="T68" t="inlineStr">
        <is>
          <t>11.73</t>
        </is>
      </c>
      <c r="U68" t="inlineStr">
        <is>
          <t>14.2641</t>
        </is>
      </c>
      <c r="V68" t="inlineStr">
        <is>
          <t>0.849322</t>
        </is>
      </c>
      <c r="W68" t="inlineStr">
        <is>
          <t>0.824122</t>
        </is>
      </c>
      <c r="X68" t="inlineStr">
        <is>
          <t>1.60822</t>
        </is>
      </c>
      <c r="Y68" t="b">
        <v>1</v>
      </c>
      <c r="Z68" t="inlineStr">
        <is>
          <t>0.641537</t>
        </is>
      </c>
      <c r="AA68" t="inlineStr">
        <is>
          <t>0.530972</t>
        </is>
      </c>
      <c r="AB68" t="inlineStr">
        <is>
          <t>0.110204</t>
        </is>
      </c>
      <c r="AC68" t="inlineStr">
        <is>
          <t>0.198252</t>
        </is>
      </c>
      <c r="AD68" t="inlineStr">
        <is>
          <t>0.0855115</t>
        </is>
      </c>
      <c r="AE68" t="inlineStr">
        <is>
          <t>0.0341212</t>
        </is>
      </c>
    </row>
    <row r="69">
      <c r="A69" t="n">
        <v>10</v>
      </c>
      <c r="B69" t="n">
        <v>52.1</v>
      </c>
      <c r="C69" t="n">
        <v>6.2</v>
      </c>
      <c r="D69" t="n">
        <v>41.2</v>
      </c>
      <c r="E69" t="n">
        <v>0.5</v>
      </c>
      <c r="F69" t="n">
        <v>23.05374280230326</v>
      </c>
      <c r="G69" t="n">
        <v>22.21105552743319</v>
      </c>
      <c r="H69" t="n">
        <v>0.19</v>
      </c>
      <c r="I69" t="n">
        <v>12</v>
      </c>
      <c r="J69" t="n">
        <v>88</v>
      </c>
      <c r="K69" t="inlineStr">
        <is>
          <t>935.639</t>
        </is>
      </c>
      <c r="L69" t="inlineStr">
        <is>
          <t>42.4282</t>
        </is>
      </c>
      <c r="M69" t="inlineStr">
        <is>
          <t>35.1175</t>
        </is>
      </c>
      <c r="N69" t="inlineStr">
        <is>
          <t>7.27511</t>
        </is>
      </c>
      <c r="O69" t="inlineStr">
        <is>
          <t>13.0942</t>
        </is>
      </c>
      <c r="P69" t="inlineStr">
        <is>
          <t>5.65364</t>
        </is>
      </c>
      <c r="Q69" t="inlineStr">
        <is>
          <t>2.08206</t>
        </is>
      </c>
      <c r="R69" t="n">
        <v>0.05</v>
      </c>
      <c r="S69" t="inlineStr">
        <is>
          <t>20.1052</t>
        </is>
      </c>
      <c r="T69" t="inlineStr">
        <is>
          <t>11.7493</t>
        </is>
      </c>
      <c r="U69" t="inlineStr">
        <is>
          <t>14.3001</t>
        </is>
      </c>
      <c r="V69" t="inlineStr">
        <is>
          <t>0.849402</t>
        </is>
      </c>
      <c r="W69" t="inlineStr">
        <is>
          <t>0.823454</t>
        </is>
      </c>
      <c r="X69" t="inlineStr">
        <is>
          <t>1.60573</t>
        </is>
      </c>
      <c r="Y69" t="b">
        <v>1</v>
      </c>
      <c r="Z69" t="inlineStr">
        <is>
          <t>0.641848</t>
        </is>
      </c>
      <c r="AA69" t="inlineStr">
        <is>
          <t>0.531253</t>
        </is>
      </c>
      <c r="AB69" t="inlineStr">
        <is>
          <t>0.110057</t>
        </is>
      </c>
      <c r="AC69" t="inlineStr">
        <is>
          <t>0.198088</t>
        </is>
      </c>
      <c r="AD69" t="inlineStr">
        <is>
          <t>0.0855276</t>
        </is>
      </c>
      <c r="AE69" t="inlineStr">
        <is>
          <t>0.0314972</t>
        </is>
      </c>
    </row>
    <row r="70">
      <c r="A70" t="n">
        <v>10</v>
      </c>
      <c r="B70" t="n">
        <v>52.1</v>
      </c>
      <c r="C70" t="n">
        <v>6.2</v>
      </c>
      <c r="D70" t="n">
        <v>41.2</v>
      </c>
      <c r="E70" t="n">
        <v>0.5</v>
      </c>
      <c r="F70" t="n">
        <v>23.05374280230326</v>
      </c>
      <c r="G70" t="n">
        <v>22.21105552743319</v>
      </c>
      <c r="H70" t="n">
        <v>0.19</v>
      </c>
      <c r="I70" t="n">
        <v>11</v>
      </c>
      <c r="J70" t="n">
        <v>89</v>
      </c>
      <c r="K70" t="inlineStr">
        <is>
          <t>935.833</t>
        </is>
      </c>
      <c r="L70" t="inlineStr">
        <is>
          <t>42.5126</t>
        </is>
      </c>
      <c r="M70" t="inlineStr">
        <is>
          <t>35.189</t>
        </is>
      </c>
      <c r="N70" t="inlineStr">
        <is>
          <t>7.27661</t>
        </is>
      </c>
      <c r="O70" t="inlineStr">
        <is>
          <t>13.1035</t>
        </is>
      </c>
      <c r="P70" t="inlineStr">
        <is>
          <t>5.66326</t>
        </is>
      </c>
      <c r="Q70" t="inlineStr">
        <is>
          <t>1.91541</t>
        </is>
      </c>
      <c r="R70" t="n">
        <v>0.05</v>
      </c>
      <c r="S70" t="inlineStr">
        <is>
          <t>20.0879</t>
        </is>
      </c>
      <c r="T70" t="inlineStr">
        <is>
          <t>11.7682</t>
        </is>
      </c>
      <c r="U70" t="inlineStr">
        <is>
          <t>14.3354</t>
        </is>
      </c>
      <c r="V70" t="inlineStr">
        <is>
          <t>0.849481</t>
        </is>
      </c>
      <c r="W70" t="inlineStr">
        <is>
          <t>0.822774</t>
        </is>
      </c>
      <c r="X70" t="inlineStr">
        <is>
          <t>1.6033</t>
        </is>
      </c>
      <c r="Y70" t="b">
        <v>1</v>
      </c>
      <c r="Z70" t="inlineStr">
        <is>
          <t>0.642152</t>
        </is>
      </c>
      <c r="AA70" t="inlineStr">
        <is>
          <t>0.531528</t>
        </is>
      </c>
      <c r="AB70" t="inlineStr">
        <is>
          <t>0.109913</t>
        </is>
      </c>
      <c r="AC70" t="inlineStr">
        <is>
          <t>0.197928</t>
        </is>
      </c>
      <c r="AD70" t="inlineStr">
        <is>
          <t>0.0855434</t>
        </is>
      </c>
      <c r="AE70" t="inlineStr">
        <is>
          <t>0.0289322</t>
        </is>
      </c>
    </row>
    <row r="71">
      <c r="A71" t="n">
        <v>10</v>
      </c>
      <c r="B71" t="n">
        <v>52.1</v>
      </c>
      <c r="C71" t="n">
        <v>6.2</v>
      </c>
      <c r="D71" t="n">
        <v>41.2</v>
      </c>
      <c r="E71" t="n">
        <v>0.5</v>
      </c>
      <c r="F71" t="n">
        <v>23.05374280230326</v>
      </c>
      <c r="G71" t="n">
        <v>22.21105552743319</v>
      </c>
      <c r="H71" t="n">
        <v>0.19</v>
      </c>
      <c r="I71" t="n">
        <v>10</v>
      </c>
      <c r="J71" t="n">
        <v>90</v>
      </c>
      <c r="K71" t="inlineStr">
        <is>
          <t>936.024</t>
        </is>
      </c>
      <c r="L71" t="inlineStr">
        <is>
          <t>42.5955</t>
        </is>
      </c>
      <c r="M71" t="inlineStr">
        <is>
          <t>35.2591</t>
        </is>
      </c>
      <c r="N71" t="inlineStr">
        <is>
          <t>7.27808</t>
        </is>
      </c>
      <c r="O71" t="inlineStr">
        <is>
          <t>13.1126</t>
        </is>
      </c>
      <c r="P71" t="inlineStr">
        <is>
          <t>5.6727</t>
        </is>
      </c>
      <c r="Q71" t="inlineStr">
        <is>
          <t>1.75198</t>
        </is>
      </c>
      <c r="R71" t="n">
        <v>0.05</v>
      </c>
      <c r="S71" t="inlineStr">
        <is>
          <t>20.071</t>
        </is>
      </c>
      <c r="T71" t="inlineStr">
        <is>
          <t>11.7867</t>
        </is>
      </c>
      <c r="U71" t="inlineStr">
        <is>
          <t>14.3701</t>
        </is>
      </c>
      <c r="V71" t="inlineStr">
        <is>
          <t>0.849558</t>
        </is>
      </c>
      <c r="W71" t="inlineStr">
        <is>
          <t>0.822083</t>
        </is>
      </c>
      <c r="X71" t="inlineStr">
        <is>
          <t>1.60092</t>
        </is>
      </c>
      <c r="Y71" t="b">
        <v>1</v>
      </c>
      <c r="Z71" t="inlineStr">
        <is>
          <t>0.642449</t>
        </is>
      </c>
      <c r="AA71" t="inlineStr">
        <is>
          <t>0.531797</t>
        </is>
      </c>
      <c r="AB71" t="inlineStr">
        <is>
          <t>0.109772</t>
        </is>
      </c>
      <c r="AC71" t="inlineStr">
        <is>
          <t>0.197772</t>
        </is>
      </c>
      <c r="AD71" t="inlineStr">
        <is>
          <t>0.0855588</t>
        </is>
      </c>
      <c r="AE71" t="inlineStr">
        <is>
          <t>0.0264243</t>
        </is>
      </c>
    </row>
    <row r="72">
      <c r="A72" t="n">
        <v>10</v>
      </c>
      <c r="B72" t="n">
        <v>52.1</v>
      </c>
      <c r="C72" t="n">
        <v>6.2</v>
      </c>
      <c r="D72" t="n">
        <v>41.2</v>
      </c>
      <c r="E72" t="n">
        <v>0.5</v>
      </c>
      <c r="F72" t="n">
        <v>23.05374280230326</v>
      </c>
      <c r="G72" t="n">
        <v>22.21105552743319</v>
      </c>
      <c r="H72" t="n">
        <v>0.19</v>
      </c>
      <c r="I72" t="n">
        <v>9</v>
      </c>
      <c r="J72" t="n">
        <v>91</v>
      </c>
      <c r="K72" t="inlineStr">
        <is>
          <t>936.211</t>
        </is>
      </c>
      <c r="L72" t="inlineStr">
        <is>
          <t>42.6768</t>
        </is>
      </c>
      <c r="M72" t="inlineStr">
        <is>
          <t>35.3279</t>
        </is>
      </c>
      <c r="N72" t="inlineStr">
        <is>
          <t>7.27951</t>
        </is>
      </c>
      <c r="O72" t="inlineStr">
        <is>
          <t>13.1216</t>
        </is>
      </c>
      <c r="P72" t="inlineStr">
        <is>
          <t>5.68195</t>
        </is>
      </c>
      <c r="Q72" t="inlineStr">
        <is>
          <t>1.59166</t>
        </is>
      </c>
      <c r="R72" t="n">
        <v>0.05</v>
      </c>
      <c r="S72" t="inlineStr">
        <is>
          <t>20.0544</t>
        </is>
      </c>
      <c r="T72" t="inlineStr">
        <is>
          <t>11.8049</t>
        </is>
      </c>
      <c r="U72" t="inlineStr">
        <is>
          <t>14.4042</t>
        </is>
      </c>
      <c r="V72" t="inlineStr">
        <is>
          <t>0.849633</t>
        </is>
      </c>
      <c r="W72" t="inlineStr">
        <is>
          <t>0.82138</t>
        </is>
      </c>
      <c r="X72" t="inlineStr">
        <is>
          <t>1.59859</t>
        </is>
      </c>
      <c r="Y72" t="b">
        <v>1</v>
      </c>
      <c r="Z72" t="inlineStr">
        <is>
          <t>0.64274</t>
        </is>
      </c>
      <c r="AA72" t="inlineStr">
        <is>
          <t>0.53206</t>
        </is>
      </c>
      <c r="AB72" t="inlineStr">
        <is>
          <t>0.109634</t>
        </is>
      </c>
      <c r="AC72" t="inlineStr">
        <is>
          <t>0.197619</t>
        </is>
      </c>
      <c r="AD72" t="inlineStr">
        <is>
          <t>0.0855738</t>
        </is>
      </c>
      <c r="AE72" t="inlineStr">
        <is>
          <t>0.0239715</t>
        </is>
      </c>
    </row>
    <row r="73">
      <c r="A73" t="n">
        <v>10</v>
      </c>
      <c r="B73" t="n">
        <v>52.1</v>
      </c>
      <c r="C73" t="n">
        <v>6.2</v>
      </c>
      <c r="D73" t="n">
        <v>41.2</v>
      </c>
      <c r="E73" t="n">
        <v>0.5</v>
      </c>
      <c r="F73" t="n">
        <v>23.05374280230326</v>
      </c>
      <c r="G73" t="n">
        <v>22.21105552743319</v>
      </c>
      <c r="H73" t="n">
        <v>0.19</v>
      </c>
      <c r="I73" t="n">
        <v>8</v>
      </c>
      <c r="J73" t="n">
        <v>92</v>
      </c>
      <c r="K73" t="inlineStr">
        <is>
          <t>936.394</t>
        </is>
      </c>
      <c r="L73" t="inlineStr">
        <is>
          <t>42.7566</t>
        </is>
      </c>
      <c r="M73" t="inlineStr">
        <is>
          <t>35.3954</t>
        </is>
      </c>
      <c r="N73" t="inlineStr">
        <is>
          <t>7.28092</t>
        </is>
      </c>
      <c r="O73" t="inlineStr">
        <is>
          <t>13.1303</t>
        </is>
      </c>
      <c r="P73" t="inlineStr">
        <is>
          <t>5.69103</t>
        </is>
      </c>
      <c r="Q73" t="inlineStr">
        <is>
          <t>1.43439</t>
        </is>
      </c>
      <c r="R73" t="n">
        <v>0.05</v>
      </c>
      <c r="S73" t="inlineStr">
        <is>
          <t>20.0381</t>
        </is>
      </c>
      <c r="T73" t="inlineStr">
        <is>
          <t>11.8228</t>
        </is>
      </c>
      <c r="U73" t="inlineStr">
        <is>
          <t>14.4377</t>
        </is>
      </c>
      <c r="V73" t="inlineStr">
        <is>
          <t>0.849707</t>
        </is>
      </c>
      <c r="W73" t="inlineStr">
        <is>
          <t>0.820666</t>
        </is>
      </c>
      <c r="X73" t="inlineStr">
        <is>
          <t>1.59632</t>
        </is>
      </c>
      <c r="Y73" t="b">
        <v>1</v>
      </c>
      <c r="Z73" t="inlineStr">
        <is>
          <t>0.643025</t>
        </is>
      </c>
      <c r="AA73" t="inlineStr">
        <is>
          <t>0.532318</t>
        </is>
      </c>
      <c r="AB73" t="inlineStr">
        <is>
          <t>0.109499</t>
        </is>
      </c>
      <c r="AC73" t="inlineStr">
        <is>
          <t>0.197469</t>
        </is>
      </c>
      <c r="AD73" t="inlineStr">
        <is>
          <t>0.0855886</t>
        </is>
      </c>
      <c r="AE73" t="inlineStr">
        <is>
          <t>0.0215721</t>
        </is>
      </c>
    </row>
    <row r="74">
      <c r="A74" t="n">
        <v>10</v>
      </c>
      <c r="B74" t="n">
        <v>52.1</v>
      </c>
      <c r="C74" t="n">
        <v>6.2</v>
      </c>
      <c r="D74" t="n">
        <v>41.2</v>
      </c>
      <c r="E74" t="n">
        <v>0.5</v>
      </c>
      <c r="F74" t="n">
        <v>23.05374280230326</v>
      </c>
      <c r="G74" t="n">
        <v>22.21105552743319</v>
      </c>
      <c r="H74" t="n">
        <v>0.19</v>
      </c>
      <c r="I74" t="n">
        <v>7</v>
      </c>
      <c r="J74" t="n">
        <v>93</v>
      </c>
      <c r="K74" t="inlineStr">
        <is>
          <t>936.573</t>
        </is>
      </c>
      <c r="L74" t="inlineStr">
        <is>
          <t>42.8348</t>
        </is>
      </c>
      <c r="M74" t="inlineStr">
        <is>
          <t>35.4616</t>
        </is>
      </c>
      <c r="N74" t="inlineStr">
        <is>
          <t>7.2823</t>
        </is>
      </c>
      <c r="O74" t="inlineStr">
        <is>
          <t>13.1389</t>
        </is>
      </c>
      <c r="P74" t="inlineStr">
        <is>
          <t>5.69994</t>
        </is>
      </c>
      <c r="Q74" t="inlineStr">
        <is>
          <t>1.28006</t>
        </is>
      </c>
      <c r="R74" t="n">
        <v>0.05</v>
      </c>
      <c r="S74" t="inlineStr">
        <is>
          <t>20.0221</t>
        </is>
      </c>
      <c r="T74" t="inlineStr">
        <is>
          <t>11.8403</t>
        </is>
      </c>
      <c r="U74" t="inlineStr">
        <is>
          <t>14.4706</t>
        </is>
      </c>
      <c r="V74" t="inlineStr">
        <is>
          <t>0.849779</t>
        </is>
      </c>
      <c r="W74" t="inlineStr">
        <is>
          <t>0.819941</t>
        </is>
      </c>
      <c r="X74" t="inlineStr">
        <is>
          <t>1.59409</t>
        </is>
      </c>
      <c r="Y74" t="b">
        <v>1</v>
      </c>
      <c r="Z74" t="inlineStr">
        <is>
          <t>0.643303</t>
        </is>
      </c>
      <c r="AA74" t="inlineStr">
        <is>
          <t>0.53257</t>
        </is>
      </c>
      <c r="AB74" t="inlineStr">
        <is>
          <t>0.109367</t>
        </is>
      </c>
      <c r="AC74" t="inlineStr">
        <is>
          <t>0.197323</t>
        </is>
      </c>
      <c r="AD74" t="inlineStr">
        <is>
          <t>0.0856031</t>
        </is>
      </c>
      <c r="AE74" t="inlineStr">
        <is>
          <t>0.0192243</t>
        </is>
      </c>
    </row>
    <row r="75">
      <c r="A75" t="n">
        <v>10</v>
      </c>
      <c r="B75" t="n">
        <v>52.1</v>
      </c>
      <c r="C75" t="n">
        <v>6.2</v>
      </c>
      <c r="D75" t="n">
        <v>41.2</v>
      </c>
      <c r="E75" t="n">
        <v>0.5</v>
      </c>
      <c r="F75" t="n">
        <v>23.05374280230326</v>
      </c>
      <c r="G75" t="n">
        <v>22.21105552743319</v>
      </c>
      <c r="H75" t="n">
        <v>0.19</v>
      </c>
      <c r="I75" t="n">
        <v>6</v>
      </c>
      <c r="J75" t="n">
        <v>94</v>
      </c>
      <c r="K75" t="inlineStr">
        <is>
          <t>936.749</t>
        </is>
      </c>
      <c r="L75" t="inlineStr">
        <is>
          <t>42.9116</t>
        </is>
      </c>
      <c r="M75" t="inlineStr">
        <is>
          <t>35.5266</t>
        </is>
      </c>
      <c r="N75" t="inlineStr">
        <is>
          <t>7.28365</t>
        </is>
      </c>
      <c r="O75" t="inlineStr">
        <is>
          <t>13.1473</t>
        </is>
      </c>
      <c r="P75" t="inlineStr">
        <is>
          <t>5.70869</t>
        </is>
      </c>
      <c r="Q75" t="inlineStr">
        <is>
          <t>1.12861</t>
        </is>
      </c>
      <c r="R75" t="n">
        <v>0.05</v>
      </c>
      <c r="S75" t="inlineStr">
        <is>
          <t>20.0064</t>
        </is>
      </c>
      <c r="T75" t="inlineStr">
        <is>
          <t>11.8575</t>
        </is>
      </c>
      <c r="U75" t="inlineStr">
        <is>
          <t>14.503</t>
        </is>
      </c>
      <c r="V75" t="inlineStr">
        <is>
          <t>0.849849</t>
        </is>
      </c>
      <c r="W75" t="inlineStr">
        <is>
          <t>0.819204</t>
        </is>
      </c>
      <c r="X75" t="inlineStr">
        <is>
          <t>1.59191</t>
        </is>
      </c>
      <c r="Y75" t="b">
        <v>1</v>
      </c>
      <c r="Z75" t="inlineStr">
        <is>
          <t>0.643576</t>
        </is>
      </c>
      <c r="AA75" t="inlineStr">
        <is>
          <t>0.532818</t>
        </is>
      </c>
      <c r="AB75" t="inlineStr">
        <is>
          <t>0.109238</t>
        </is>
      </c>
      <c r="AC75" t="inlineStr">
        <is>
          <t>0.197179</t>
        </is>
      </c>
      <c r="AD75" t="inlineStr">
        <is>
          <t>0.0856173</t>
        </is>
      </c>
      <c r="AE75" t="inlineStr">
        <is>
          <t>0.0169265</t>
        </is>
      </c>
    </row>
    <row r="76">
      <c r="A76" t="n">
        <v>10</v>
      </c>
      <c r="B76" t="n">
        <v>52.1</v>
      </c>
      <c r="C76" t="n">
        <v>6.2</v>
      </c>
      <c r="D76" t="n">
        <v>41.2</v>
      </c>
      <c r="E76" t="n">
        <v>0.5</v>
      </c>
      <c r="F76" t="n">
        <v>23.05374280230326</v>
      </c>
      <c r="G76" t="n">
        <v>22.21105552743319</v>
      </c>
      <c r="H76" t="n">
        <v>0.19</v>
      </c>
      <c r="I76" t="n">
        <v>5</v>
      </c>
      <c r="J76" t="n">
        <v>95</v>
      </c>
      <c r="K76" t="inlineStr">
        <is>
          <t>936.921</t>
        </is>
      </c>
      <c r="L76" t="inlineStr">
        <is>
          <t>42.987</t>
        </is>
      </c>
      <c r="M76" t="inlineStr">
        <is>
          <t>35.5904</t>
        </is>
      </c>
      <c r="N76" t="inlineStr">
        <is>
          <t>7.28498</t>
        </is>
      </c>
      <c r="O76" t="inlineStr">
        <is>
          <t>13.1556</t>
        </is>
      </c>
      <c r="P76" t="inlineStr">
        <is>
          <t>5.71728</t>
        </is>
      </c>
      <c r="Q76" t="inlineStr">
        <is>
          <t>0.979944</t>
        </is>
      </c>
      <c r="R76" t="n">
        <v>0.05</v>
      </c>
      <c r="S76" t="inlineStr">
        <is>
          <t>19.991</t>
        </is>
      </c>
      <c r="T76" t="inlineStr">
        <is>
          <t>11.8744</t>
        </is>
      </c>
      <c r="U76" t="inlineStr">
        <is>
          <t>14.5348</t>
        </is>
      </c>
      <c r="V76" t="inlineStr">
        <is>
          <t>0.849919</t>
        </is>
      </c>
      <c r="W76" t="inlineStr">
        <is>
          <t>0.818457</t>
        </is>
      </c>
      <c r="X76" t="inlineStr">
        <is>
          <t>1.58978</t>
        </is>
      </c>
      <c r="Y76" t="b">
        <v>1</v>
      </c>
      <c r="Z76" t="inlineStr">
        <is>
          <t>0.643843</t>
        </is>
      </c>
      <c r="AA76" t="inlineStr">
        <is>
          <t>0.53306</t>
        </is>
      </c>
      <c r="AB76" t="inlineStr">
        <is>
          <t>0.109112</t>
        </is>
      </c>
      <c r="AC76" t="inlineStr">
        <is>
          <t>0.197039</t>
        </is>
      </c>
      <c r="AD76" t="inlineStr">
        <is>
          <t>0.0856312</t>
        </is>
      </c>
      <c r="AE76" t="inlineStr">
        <is>
          <t>0.0146772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E76"/>
  <sheetViews>
    <sheetView topLeftCell="A46" workbookViewId="0">
      <selection activeCell="E60" sqref="E60"/>
    </sheetView>
  </sheetViews>
  <sheetFormatPr baseColWidth="8" defaultRowHeight="14.4"/>
  <sheetData>
    <row r="1">
      <c r="A1" s="12" t="inlineStr">
        <is>
          <t>MC</t>
        </is>
      </c>
      <c r="B1" s="12" t="inlineStr">
        <is>
          <t>w_C</t>
        </is>
      </c>
      <c r="C1" s="12" t="inlineStr">
        <is>
          <t>w_H</t>
        </is>
      </c>
      <c r="D1" s="12" t="inlineStr">
        <is>
          <t>w_O</t>
        </is>
      </c>
      <c r="E1" s="12" t="inlineStr">
        <is>
          <t xml:space="preserve"> w_N</t>
        </is>
      </c>
      <c r="F1" s="12" t="inlineStr">
        <is>
          <t>M_b [kg/kmol]</t>
        </is>
      </c>
      <c r="G1" s="12" t="inlineStr">
        <is>
          <t>LHV_b [MJ/kg]</t>
        </is>
      </c>
      <c r="H1" s="12" t="inlineStr">
        <is>
          <t>ER</t>
        </is>
      </c>
      <c r="I1" s="12" t="inlineStr">
        <is>
          <t>phi_N</t>
        </is>
      </c>
      <c r="J1" s="12" t="inlineStr">
        <is>
          <t>phi_O</t>
        </is>
      </c>
      <c r="K1" s="12" t="inlineStr">
        <is>
          <t>T [K]</t>
        </is>
      </c>
      <c r="L1" s="12" t="inlineStr">
        <is>
          <t>CO</t>
        </is>
      </c>
      <c r="M1" s="12" t="inlineStr">
        <is>
          <t>H2</t>
        </is>
      </c>
      <c r="N1" s="12" t="inlineStr">
        <is>
          <t>CH4</t>
        </is>
      </c>
      <c r="O1" s="12" t="inlineStr">
        <is>
          <t>CO2</t>
        </is>
      </c>
      <c r="P1" s="12" t="inlineStr">
        <is>
          <t>H2O</t>
        </is>
      </c>
      <c r="Q1" s="12" t="inlineStr">
        <is>
          <t>N2</t>
        </is>
      </c>
      <c r="R1" s="12" t="inlineStr">
        <is>
          <t>n_C_r [kmol]</t>
        </is>
      </c>
      <c r="S1" s="12" t="inlineStr">
        <is>
          <t>M_g [kg/kmol]</t>
        </is>
      </c>
      <c r="T1" s="12" t="inlineStr">
        <is>
          <t>LHV_g [MJ/m3]</t>
        </is>
      </c>
      <c r="U1" s="12" t="inlineStr">
        <is>
          <t>LHV_g [MJ/kg]</t>
        </is>
      </c>
      <c r="V1" s="12" t="inlineStr">
        <is>
          <t>CGE</t>
        </is>
      </c>
      <c r="W1" s="12" t="inlineStr">
        <is>
          <t>CGE_tot</t>
        </is>
      </c>
      <c r="X1" s="12" t="inlineStr">
        <is>
          <t>GY</t>
        </is>
      </c>
      <c r="Y1" s="12" t="inlineStr">
        <is>
          <t>succeeded</t>
        </is>
      </c>
      <c r="Z1" s="12" t="inlineStr">
        <is>
          <t>n_CO [kmol]</t>
        </is>
      </c>
      <c r="AA1" s="12" t="inlineStr">
        <is>
          <t>n_H2 [kmol]</t>
        </is>
      </c>
      <c r="AB1" s="12" t="inlineStr">
        <is>
          <t>n_CH4 [kmol]</t>
        </is>
      </c>
      <c r="AC1" s="12" t="inlineStr">
        <is>
          <t>n_CO2 [kmol]</t>
        </is>
      </c>
      <c r="AD1" s="12" t="inlineStr">
        <is>
          <t>n_H2O [kmol]</t>
        </is>
      </c>
      <c r="AE1" s="12" t="inlineStr">
        <is>
          <t>n_N2 [kmol]</t>
        </is>
      </c>
    </row>
    <row r="2">
      <c r="A2" t="n">
        <v>10</v>
      </c>
      <c r="B2" t="n">
        <v>52.1</v>
      </c>
      <c r="C2" t="n">
        <v>6.2</v>
      </c>
      <c r="D2" t="n">
        <v>41.2</v>
      </c>
      <c r="E2" t="n">
        <v>0.5</v>
      </c>
      <c r="F2" t="n">
        <v>23.05374280230326</v>
      </c>
      <c r="G2" t="n">
        <v>22.21105552743319</v>
      </c>
      <c r="H2" t="n">
        <v>0.2</v>
      </c>
      <c r="I2" t="n">
        <v>79</v>
      </c>
      <c r="J2" t="n">
        <v>21</v>
      </c>
      <c r="K2" t="inlineStr">
        <is>
          <t>895.111</t>
        </is>
      </c>
      <c r="L2" t="inlineStr">
        <is>
          <t>25.8116</t>
        </is>
      </c>
      <c r="M2" t="inlineStr">
        <is>
          <t>21.7599</t>
        </is>
      </c>
      <c r="N2" t="inlineStr">
        <is>
          <t>5.90137</t>
        </is>
      </c>
      <c r="O2" t="inlineStr">
        <is>
          <t>10.7608</t>
        </is>
      </c>
      <c r="P2" t="inlineStr">
        <is>
          <t>3.84611</t>
        </is>
      </c>
      <c r="Q2" t="inlineStr">
        <is>
          <t>35.7585</t>
        </is>
      </c>
      <c r="R2" t="n">
        <v>0.05</v>
      </c>
      <c r="S2" t="inlineStr">
        <is>
          <t>23.3684</t>
        </is>
      </c>
      <c r="T2" t="inlineStr">
        <is>
          <t>7.71892</t>
        </is>
      </c>
      <c r="U2" t="inlineStr">
        <is>
          <t>8.08281</t>
        </is>
      </c>
      <c r="V2" t="inlineStr">
        <is>
          <t>0.825048</t>
        </is>
      </c>
      <c r="W2" t="inlineStr">
        <is>
          <t>0.825048</t>
        </is>
      </c>
      <c r="X2" t="inlineStr">
        <is>
          <t>2.37406</t>
        </is>
      </c>
      <c r="Y2" t="b">
        <v>1</v>
      </c>
      <c r="Z2" t="inlineStr">
        <is>
          <t>0.577316</t>
        </is>
      </c>
      <c r="AA2" t="inlineStr">
        <is>
          <t>0.486693</t>
        </is>
      </c>
      <c r="AB2" t="inlineStr">
        <is>
          <t>0.131993</t>
        </is>
      </c>
      <c r="AC2" t="inlineStr">
        <is>
          <t>0.240682</t>
        </is>
      </c>
      <c r="AD2" t="inlineStr">
        <is>
          <t>0.086024</t>
        </is>
      </c>
      <c r="AE2" t="inlineStr">
        <is>
          <t>0.799794</t>
        </is>
      </c>
    </row>
    <row r="3">
      <c r="A3" t="n">
        <v>10</v>
      </c>
      <c r="B3" t="n">
        <v>52.1</v>
      </c>
      <c r="C3" t="n">
        <v>6.2</v>
      </c>
      <c r="D3" t="n">
        <v>41.2</v>
      </c>
      <c r="E3" t="n">
        <v>0.5</v>
      </c>
      <c r="F3" t="n">
        <v>23.05374280230326</v>
      </c>
      <c r="G3" t="n">
        <v>22.21105552743319</v>
      </c>
      <c r="H3" t="n">
        <v>0.2</v>
      </c>
      <c r="I3" t="n">
        <v>78</v>
      </c>
      <c r="J3" t="n">
        <v>22</v>
      </c>
      <c r="K3" t="inlineStr">
        <is>
          <t>897.67</t>
        </is>
      </c>
      <c r="L3" t="inlineStr">
        <is>
          <t>26.5236</t>
        </is>
      </c>
      <c r="M3" t="inlineStr">
        <is>
          <t>22.3701</t>
        </is>
      </c>
      <c r="N3" t="inlineStr">
        <is>
          <t>5.9065</t>
        </is>
      </c>
      <c r="O3" t="inlineStr">
        <is>
          <t>10.8448</t>
        </is>
      </c>
      <c r="P3" t="inlineStr">
        <is>
          <t>3.93143</t>
        </is>
      </c>
      <c r="Q3" t="inlineStr">
        <is>
          <t>34.3473</t>
        </is>
      </c>
      <c r="R3" t="n">
        <v>0.05</v>
      </c>
      <c r="S3" t="inlineStr">
        <is>
          <t>23.2226</t>
        </is>
      </c>
      <c r="T3" t="inlineStr">
        <is>
          <t>7.87644</t>
        </is>
      </c>
      <c r="U3" t="inlineStr">
        <is>
          <t>8.29956</t>
        </is>
      </c>
      <c r="V3" t="inlineStr">
        <is>
          <t>0.826301</t>
        </is>
      </c>
      <c r="W3" t="inlineStr">
        <is>
          <t>0.826295</t>
        </is>
      </c>
      <c r="X3" t="inlineStr">
        <is>
          <t>2.33012</t>
        </is>
      </c>
      <c r="Y3" t="b">
        <v>1</v>
      </c>
      <c r="Z3" t="inlineStr">
        <is>
          <t>0.582258</t>
        </is>
      </c>
      <c r="AA3" t="inlineStr">
        <is>
          <t>0.491079</t>
        </is>
      </c>
      <c r="AB3" t="inlineStr">
        <is>
          <t>0.129662</t>
        </is>
      </c>
      <c r="AC3" t="inlineStr">
        <is>
          <t>0.238071</t>
        </is>
      </c>
      <c r="AD3" t="inlineStr">
        <is>
          <t>0.0863046</t>
        </is>
      </c>
      <c r="AE3" t="inlineStr">
        <is>
          <t>0.754009</t>
        </is>
      </c>
    </row>
    <row r="4">
      <c r="A4" t="n">
        <v>10</v>
      </c>
      <c r="B4" t="n">
        <v>52.1</v>
      </c>
      <c r="C4" t="n">
        <v>6.2</v>
      </c>
      <c r="D4" t="n">
        <v>41.2</v>
      </c>
      <c r="E4" t="n">
        <v>0.5</v>
      </c>
      <c r="F4" t="n">
        <v>23.05374280230326</v>
      </c>
      <c r="G4" t="n">
        <v>22.21105552743319</v>
      </c>
      <c r="H4" t="n">
        <v>0.2</v>
      </c>
      <c r="I4" t="n">
        <v>77</v>
      </c>
      <c r="J4" t="n">
        <v>23</v>
      </c>
      <c r="K4" t="inlineStr">
        <is>
          <t>900.045</t>
        </is>
      </c>
      <c r="L4" t="inlineStr">
        <is>
          <t>27.1982</t>
        </is>
      </c>
      <c r="M4" t="inlineStr">
        <is>
          <t>22.9486</t>
        </is>
      </c>
      <c r="N4" t="inlineStr">
        <is>
          <t>5.91069</t>
        </is>
      </c>
      <c r="O4" t="inlineStr">
        <is>
          <t>10.9237</t>
        </is>
      </c>
      <c r="P4" t="inlineStr">
        <is>
          <t>4.01209</t>
        </is>
      </c>
      <c r="Q4" t="inlineStr">
        <is>
          <t>33.0111</t>
        </is>
      </c>
      <c r="R4" t="n">
        <v>0.05</v>
      </c>
      <c r="S4" t="inlineStr">
        <is>
          <t>23.0842</t>
        </is>
      </c>
      <c r="T4" t="inlineStr">
        <is>
          <t>8.02551</t>
        </is>
      </c>
      <c r="U4" t="inlineStr">
        <is>
          <t>8.50731</t>
        </is>
      </c>
      <c r="V4" t="inlineStr">
        <is>
          <t>0.827452</t>
        </is>
      </c>
      <c r="W4" t="inlineStr">
        <is>
          <t>0.827428</t>
        </is>
      </c>
      <c r="X4" t="inlineStr">
        <is>
          <t>2.29002</t>
        </is>
      </c>
      <c r="Y4" t="b">
        <v>1</v>
      </c>
      <c r="Z4" t="inlineStr">
        <is>
          <t>0.586795</t>
        </is>
      </c>
      <c r="AA4" t="inlineStr">
        <is>
          <t>0.49511</t>
        </is>
      </c>
      <c r="AB4" t="inlineStr">
        <is>
          <t>0.127522</t>
        </is>
      </c>
      <c r="AC4" t="inlineStr">
        <is>
          <t>0.235675</t>
        </is>
      </c>
      <c r="AD4" t="inlineStr">
        <is>
          <t>0.0865599</t>
        </is>
      </c>
      <c r="AE4" t="inlineStr">
        <is>
          <t>0.712206</t>
        </is>
      </c>
    </row>
    <row r="5">
      <c r="A5" t="n">
        <v>10</v>
      </c>
      <c r="B5" t="n">
        <v>52.1</v>
      </c>
      <c r="C5" t="n">
        <v>6.2</v>
      </c>
      <c r="D5" t="n">
        <v>41.2</v>
      </c>
      <c r="E5" t="n">
        <v>0.5</v>
      </c>
      <c r="F5" t="n">
        <v>23.05374280230326</v>
      </c>
      <c r="G5" t="n">
        <v>22.21105552743319</v>
      </c>
      <c r="H5" t="n">
        <v>0.2</v>
      </c>
      <c r="I5" t="n">
        <v>76</v>
      </c>
      <c r="J5" t="n">
        <v>24</v>
      </c>
      <c r="K5" t="inlineStr">
        <is>
          <t>902.256</t>
        </is>
      </c>
      <c r="L5" t="inlineStr">
        <is>
          <t>27.8385</t>
        </is>
      </c>
      <c r="M5" t="inlineStr">
        <is>
          <t>23.4978</t>
        </is>
      </c>
      <c r="N5" t="inlineStr">
        <is>
          <t>5.9141</t>
        </is>
      </c>
      <c r="O5" t="inlineStr">
        <is>
          <t>10.9978</t>
        </is>
      </c>
      <c r="P5" t="inlineStr">
        <is>
          <t>4.08848</t>
        </is>
      </c>
      <c r="Q5" t="inlineStr">
        <is>
          <t>31.7441</t>
        </is>
      </c>
      <c r="R5" t="n">
        <v>0.05</v>
      </c>
      <c r="S5" t="inlineStr">
        <is>
          <t>22.9529</t>
        </is>
      </c>
      <c r="T5" t="inlineStr">
        <is>
          <t>8.16679</t>
        </is>
      </c>
      <c r="U5" t="inlineStr">
        <is>
          <t>8.70661</t>
        </is>
      </c>
      <c r="V5" t="inlineStr">
        <is>
          <t>0.828513</t>
        </is>
      </c>
      <c r="W5" t="inlineStr">
        <is>
          <t>0.828458</t>
        </is>
      </c>
      <c r="X5" t="inlineStr">
        <is>
          <t>2.25329</t>
        </is>
      </c>
      <c r="Y5" t="b">
        <v>1</v>
      </c>
      <c r="Z5" t="inlineStr">
        <is>
          <t>0.590974</t>
        </is>
      </c>
      <c r="AA5" t="inlineStr">
        <is>
          <t>0.498827</t>
        </is>
      </c>
      <c r="AB5" t="inlineStr">
        <is>
          <t>0.125549</t>
        </is>
      </c>
      <c r="AC5" t="inlineStr">
        <is>
          <t>0.233469</t>
        </is>
      </c>
      <c r="AD5" t="inlineStr">
        <is>
          <t>0.0867931</t>
        </is>
      </c>
      <c r="AE5" t="inlineStr">
        <is>
          <t>0.673887</t>
        </is>
      </c>
    </row>
    <row r="6">
      <c r="A6" t="n">
        <v>10</v>
      </c>
      <c r="B6" t="n">
        <v>52.1</v>
      </c>
      <c r="C6" t="n">
        <v>6.2</v>
      </c>
      <c r="D6" t="n">
        <v>41.2</v>
      </c>
      <c r="E6" t="n">
        <v>0.5</v>
      </c>
      <c r="F6" t="n">
        <v>23.05374280230326</v>
      </c>
      <c r="G6" t="n">
        <v>22.21105552743319</v>
      </c>
      <c r="H6" t="n">
        <v>0.2</v>
      </c>
      <c r="I6" t="n">
        <v>75</v>
      </c>
      <c r="J6" t="n">
        <v>25</v>
      </c>
      <c r="K6" t="inlineStr">
        <is>
          <t>904.32</t>
        </is>
      </c>
      <c r="L6" t="inlineStr">
        <is>
          <t>28.4468</t>
        </is>
      </c>
      <c r="M6" t="inlineStr">
        <is>
          <t>24.0198</t>
        </is>
      </c>
      <c r="N6" t="inlineStr">
        <is>
          <t>5.91685</t>
        </is>
      </c>
      <c r="O6" t="inlineStr">
        <is>
          <t>11.0677</t>
        </is>
      </c>
      <c r="P6" t="inlineStr">
        <is>
          <t>4.16093</t>
        </is>
      </c>
      <c r="Q6" t="inlineStr">
        <is>
          <t>30.5412</t>
        </is>
      </c>
      <c r="R6" t="n">
        <v>0.05</v>
      </c>
      <c r="S6" t="inlineStr">
        <is>
          <t>22.828</t>
        </is>
      </c>
      <c r="T6" t="inlineStr">
        <is>
          <t>8.30087</t>
        </is>
      </c>
      <c r="U6" t="inlineStr">
        <is>
          <t>8.89797</t>
        </is>
      </c>
      <c r="V6" t="inlineStr">
        <is>
          <t>0.829493</t>
        </is>
      </c>
      <c r="W6" t="inlineStr">
        <is>
          <t>0.829395</t>
        </is>
      </c>
      <c r="X6" t="inlineStr">
        <is>
          <t>2.21952</t>
        </is>
      </c>
      <c r="Y6" t="b">
        <v>1</v>
      </c>
      <c r="Z6" t="inlineStr">
        <is>
          <t>0.594837</t>
        </is>
      </c>
      <c r="AA6" t="inlineStr">
        <is>
          <t>0.502266</t>
        </is>
      </c>
      <c r="AB6" t="inlineStr">
        <is>
          <t>0.123724</t>
        </is>
      </c>
      <c r="AC6" t="inlineStr">
        <is>
          <t>0.23143</t>
        </is>
      </c>
      <c r="AD6" t="inlineStr">
        <is>
          <t>0.0870071</t>
        </is>
      </c>
      <c r="AE6" t="inlineStr">
        <is>
          <t>0.638633</t>
        </is>
      </c>
    </row>
    <row r="7">
      <c r="A7" t="n">
        <v>10</v>
      </c>
      <c r="B7" t="n">
        <v>52.1</v>
      </c>
      <c r="C7" t="n">
        <v>6.2</v>
      </c>
      <c r="D7" t="n">
        <v>41.2</v>
      </c>
      <c r="E7" t="n">
        <v>0.5</v>
      </c>
      <c r="F7" t="n">
        <v>23.05374280230326</v>
      </c>
      <c r="G7" t="n">
        <v>22.21105552743319</v>
      </c>
      <c r="H7" t="n">
        <v>0.2</v>
      </c>
      <c r="I7" t="n">
        <v>74</v>
      </c>
      <c r="J7" t="n">
        <v>26</v>
      </c>
      <c r="K7" t="inlineStr">
        <is>
          <t>906.252</t>
        </is>
      </c>
      <c r="L7" t="inlineStr">
        <is>
          <t>29.0255</t>
        </is>
      </c>
      <c r="M7" t="inlineStr">
        <is>
          <t>24.5165</t>
        </is>
      </c>
      <c r="N7" t="inlineStr">
        <is>
          <t>5.91903</t>
        </is>
      </c>
      <c r="O7" t="inlineStr">
        <is>
          <t>11.1336</t>
        </is>
      </c>
      <c r="P7" t="inlineStr">
        <is>
          <t>4.22972</t>
        </is>
      </c>
      <c r="Q7" t="inlineStr">
        <is>
          <t>29.3977</t>
        </is>
      </c>
      <c r="R7" t="n">
        <v>0.05</v>
      </c>
      <c r="S7" t="inlineStr">
        <is>
          <t>22.7091</t>
        </is>
      </c>
      <c r="T7" t="inlineStr">
        <is>
          <t>8.42828</t>
        </is>
      </c>
      <c r="U7" t="inlineStr">
        <is>
          <t>9.08184</t>
        </is>
      </c>
      <c r="V7" t="inlineStr">
        <is>
          <t>0.830403</t>
        </is>
      </c>
      <c r="W7" t="inlineStr">
        <is>
          <t>0.830249</t>
        </is>
      </c>
      <c r="X7" t="inlineStr">
        <is>
          <t>2.18836</t>
        </is>
      </c>
      <c r="Y7" t="b">
        <v>1</v>
      </c>
      <c r="Z7" t="inlineStr">
        <is>
          <t>0.598418</t>
        </is>
      </c>
      <c r="AA7" t="inlineStr">
        <is>
          <t>0.505457</t>
        </is>
      </c>
      <c r="AB7" t="inlineStr">
        <is>
          <t>0.122033</t>
        </is>
      </c>
      <c r="AC7" t="inlineStr">
        <is>
          <t>0.229542</t>
        </is>
      </c>
      <c r="AD7" t="inlineStr">
        <is>
          <t>0.0872041</t>
        </is>
      </c>
      <c r="AE7" t="inlineStr">
        <is>
          <t>0.606091</t>
        </is>
      </c>
    </row>
    <row r="8">
      <c r="A8" t="n">
        <v>10</v>
      </c>
      <c r="B8" t="n">
        <v>52.1</v>
      </c>
      <c r="C8" t="n">
        <v>6.2</v>
      </c>
      <c r="D8" t="n">
        <v>41.2</v>
      </c>
      <c r="E8" t="n">
        <v>0.5</v>
      </c>
      <c r="F8" t="n">
        <v>23.05374280230326</v>
      </c>
      <c r="G8" t="n">
        <v>22.21105552743319</v>
      </c>
      <c r="H8" t="n">
        <v>0.2</v>
      </c>
      <c r="I8" t="n">
        <v>73</v>
      </c>
      <c r="J8" t="n">
        <v>27</v>
      </c>
      <c r="K8" t="inlineStr">
        <is>
          <t>908.063</t>
        </is>
      </c>
      <c r="L8" t="inlineStr">
        <is>
          <t>29.5766</t>
        </is>
      </c>
      <c r="M8" t="inlineStr">
        <is>
          <t>24.9898</t>
        </is>
      </c>
      <c r="N8" t="inlineStr">
        <is>
          <t>5.92074</t>
        </is>
      </c>
      <c r="O8" t="inlineStr">
        <is>
          <t>11.196</t>
        </is>
      </c>
      <c r="P8" t="inlineStr">
        <is>
          <t>4.29515</t>
        </is>
      </c>
      <c r="Q8" t="inlineStr">
        <is>
          <t>28.3092</t>
        </is>
      </c>
      <c r="R8" t="n">
        <v>0.05</v>
      </c>
      <c r="S8" t="inlineStr">
        <is>
          <t>22.5959</t>
        </is>
      </c>
      <c r="T8" t="inlineStr">
        <is>
          <t>8.54952</t>
        </is>
      </c>
      <c r="U8" t="inlineStr">
        <is>
          <t>9.25866</t>
        </is>
      </c>
      <c r="V8" t="inlineStr">
        <is>
          <t>0.831249</t>
        </is>
      </c>
      <c r="W8" t="inlineStr">
        <is>
          <t>0.831027</t>
        </is>
      </c>
      <c r="X8" t="inlineStr">
        <is>
          <t>2.15953</t>
        </is>
      </c>
      <c r="Y8" t="b">
        <v>1</v>
      </c>
      <c r="Z8" t="inlineStr">
        <is>
          <t>0.601746</t>
        </is>
      </c>
      <c r="AA8" t="inlineStr">
        <is>
          <t>0.508426</t>
        </is>
      </c>
      <c r="AB8" t="inlineStr">
        <is>
          <t>0.120459</t>
        </is>
      </c>
      <c r="AC8" t="inlineStr">
        <is>
          <t>0.227786</t>
        </is>
      </c>
      <c r="AD8" t="inlineStr">
        <is>
          <t>0.0873861</t>
        </is>
      </c>
      <c r="AE8" t="inlineStr">
        <is>
          <t>0.575959</t>
        </is>
      </c>
    </row>
    <row r="9">
      <c r="A9" t="n">
        <v>10</v>
      </c>
      <c r="B9" t="n">
        <v>52.1</v>
      </c>
      <c r="C9" t="n">
        <v>6.2</v>
      </c>
      <c r="D9" t="n">
        <v>41.2</v>
      </c>
      <c r="E9" t="n">
        <v>0.5</v>
      </c>
      <c r="F9" t="n">
        <v>23.05374280230326</v>
      </c>
      <c r="G9" t="n">
        <v>22.21105552743319</v>
      </c>
      <c r="H9" t="n">
        <v>0.2</v>
      </c>
      <c r="I9" t="n">
        <v>72</v>
      </c>
      <c r="J9" t="n">
        <v>28</v>
      </c>
      <c r="K9" t="inlineStr">
        <is>
          <t>909.765</t>
        </is>
      </c>
      <c r="L9" t="inlineStr">
        <is>
          <t>30.1022</t>
        </is>
      </c>
      <c r="M9" t="inlineStr">
        <is>
          <t>25.4412</t>
        </is>
      </c>
      <c r="N9" t="inlineStr">
        <is>
          <t>5.92203</t>
        </is>
      </c>
      <c r="O9" t="inlineStr">
        <is>
          <t>11.2551</t>
        </is>
      </c>
      <c r="P9" t="inlineStr">
        <is>
          <t>4.35744</t>
        </is>
      </c>
      <c r="Q9" t="inlineStr">
        <is>
          <t>27.2719</t>
        </is>
      </c>
      <c r="R9" t="n">
        <v>0.05</v>
      </c>
      <c r="S9" t="inlineStr">
        <is>
          <t>22.4878</t>
        </is>
      </c>
      <c r="T9" t="inlineStr">
        <is>
          <t>8.66501</t>
        </is>
      </c>
      <c r="U9" t="inlineStr">
        <is>
          <t>9.42882</t>
        </is>
      </c>
      <c r="V9" t="inlineStr">
        <is>
          <t>0.832037</t>
        </is>
      </c>
      <c r="W9" t="inlineStr">
        <is>
          <t>0.831736</t>
        </is>
      </c>
      <c r="X9" t="inlineStr">
        <is>
          <t>2.13276</t>
        </is>
      </c>
      <c r="Y9" t="b">
        <v>1</v>
      </c>
      <c r="Z9" t="inlineStr">
        <is>
          <t>0.604848</t>
        </is>
      </c>
      <c r="AA9" t="inlineStr">
        <is>
          <t>0.511195</t>
        </is>
      </c>
      <c r="AB9" t="inlineStr">
        <is>
          <t>0.118993</t>
        </is>
      </c>
      <c r="AC9" t="inlineStr">
        <is>
          <t>0.226151</t>
        </is>
      </c>
      <c r="AD9" t="inlineStr">
        <is>
          <t>0.0875548</t>
        </is>
      </c>
      <c r="AE9" t="inlineStr">
        <is>
          <t>0.54798</t>
        </is>
      </c>
    </row>
    <row r="10">
      <c r="A10" t="n">
        <v>10</v>
      </c>
      <c r="B10" t="n">
        <v>52.1</v>
      </c>
      <c r="C10" t="n">
        <v>6.2</v>
      </c>
      <c r="D10" t="n">
        <v>41.2</v>
      </c>
      <c r="E10" t="n">
        <v>0.5</v>
      </c>
      <c r="F10" t="n">
        <v>23.05374280230326</v>
      </c>
      <c r="G10" t="n">
        <v>22.21105552743319</v>
      </c>
      <c r="H10" t="n">
        <v>0.2</v>
      </c>
      <c r="I10" t="n">
        <v>71</v>
      </c>
      <c r="J10" t="n">
        <v>29</v>
      </c>
      <c r="K10" t="inlineStr">
        <is>
          <t>911.369</t>
        </is>
      </c>
      <c r="L10" t="inlineStr">
        <is>
          <t>30.6038</t>
        </is>
      </c>
      <c r="M10" t="inlineStr">
        <is>
          <t>25.8721</t>
        </is>
      </c>
      <c r="N10" t="inlineStr">
        <is>
          <t>5.92298</t>
        </is>
      </c>
      <c r="O10" t="inlineStr">
        <is>
          <t>11.3112</t>
        </is>
      </c>
      <c r="P10" t="inlineStr">
        <is>
          <t>4.41681</t>
        </is>
      </c>
      <c r="Q10" t="inlineStr">
        <is>
          <t>26.2824</t>
        </is>
      </c>
      <c r="R10" t="n">
        <v>0.05</v>
      </c>
      <c r="S10" t="inlineStr">
        <is>
          <t>22.3846</t>
        </is>
      </c>
      <c r="T10" t="inlineStr">
        <is>
          <t>8.77515</t>
        </is>
      </c>
      <c r="U10" t="inlineStr">
        <is>
          <t>9.59269</t>
        </is>
      </c>
      <c r="V10" t="inlineStr">
        <is>
          <t>0.832774</t>
        </is>
      </c>
      <c r="W10" t="inlineStr">
        <is>
          <t>0.83238</t>
        </is>
      </c>
      <c r="X10" t="inlineStr">
        <is>
          <t>2.10786</t>
        </is>
      </c>
      <c r="Y10" t="b">
        <v>1</v>
      </c>
      <c r="Z10" t="inlineStr">
        <is>
          <t>0.607747</t>
        </is>
      </c>
      <c r="AA10" t="inlineStr">
        <is>
          <t>0.513783</t>
        </is>
      </c>
      <c r="AB10" t="inlineStr">
        <is>
          <t>0.117622</t>
        </is>
      </c>
      <c r="AC10" t="inlineStr">
        <is>
          <t>0.224623</t>
        </is>
      </c>
      <c r="AD10" t="inlineStr">
        <is>
          <t>0.0877115</t>
        </is>
      </c>
      <c r="AE10" t="inlineStr">
        <is>
          <t>0.521931</t>
        </is>
      </c>
    </row>
    <row r="11">
      <c r="A11" t="n">
        <v>10</v>
      </c>
      <c r="B11" t="n">
        <v>52.1</v>
      </c>
      <c r="C11" t="n">
        <v>6.2</v>
      </c>
      <c r="D11" t="n">
        <v>41.2</v>
      </c>
      <c r="E11" t="n">
        <v>0.5</v>
      </c>
      <c r="F11" t="n">
        <v>23.05374280230326</v>
      </c>
      <c r="G11" t="n">
        <v>22.21105552743319</v>
      </c>
      <c r="H11" t="n">
        <v>0.2</v>
      </c>
      <c r="I11" t="n">
        <v>70</v>
      </c>
      <c r="J11" t="n">
        <v>30</v>
      </c>
      <c r="K11" t="inlineStr">
        <is>
          <t>912.881</t>
        </is>
      </c>
      <c r="L11" t="inlineStr">
        <is>
          <t>31.083</t>
        </is>
      </c>
      <c r="M11" t="inlineStr">
        <is>
          <t>26.284</t>
        </is>
      </c>
      <c r="N11" t="inlineStr">
        <is>
          <t>5.92363</t>
        </is>
      </c>
      <c r="O11" t="inlineStr">
        <is>
          <t>11.3644</t>
        </is>
      </c>
      <c r="P11" t="inlineStr">
        <is>
          <t>4.47348</t>
        </is>
      </c>
      <c r="Q11" t="inlineStr">
        <is>
          <t>25.3374</t>
        </is>
      </c>
      <c r="R11" t="n">
        <v>0.05</v>
      </c>
      <c r="S11" t="inlineStr">
        <is>
          <t>22.286</t>
        </is>
      </c>
      <c r="T11" t="inlineStr">
        <is>
          <t>8.88031</t>
        </is>
      </c>
      <c r="U11" t="inlineStr">
        <is>
          <t>9.75062</t>
        </is>
      </c>
      <c r="V11" t="inlineStr">
        <is>
          <t>0.833464</t>
        </is>
      </c>
      <c r="W11" t="inlineStr">
        <is>
          <t>0.832965</t>
        </is>
      </c>
      <c r="X11" t="inlineStr">
        <is>
          <t>2.08462</t>
        </is>
      </c>
      <c r="Y11" t="b">
        <v>1</v>
      </c>
      <c r="Z11" t="inlineStr">
        <is>
          <t>0.61046</t>
        </is>
      </c>
      <c r="AA11" t="inlineStr">
        <is>
          <t>0.516209</t>
        </is>
      </c>
      <c r="AB11" t="inlineStr">
        <is>
          <t>0.116338</t>
        </is>
      </c>
      <c r="AC11" t="inlineStr">
        <is>
          <t>0.223193</t>
        </is>
      </c>
      <c r="AD11" t="inlineStr">
        <is>
          <t>0.0878576</t>
        </is>
      </c>
      <c r="AE11" t="inlineStr">
        <is>
          <t>0.497618</t>
        </is>
      </c>
    </row>
    <row r="12">
      <c r="A12" t="n">
        <v>10</v>
      </c>
      <c r="B12" t="n">
        <v>52.1</v>
      </c>
      <c r="C12" t="n">
        <v>6.2</v>
      </c>
      <c r="D12" t="n">
        <v>41.2</v>
      </c>
      <c r="E12" t="n">
        <v>0.5</v>
      </c>
      <c r="F12" t="n">
        <v>23.05374280230326</v>
      </c>
      <c r="G12" t="n">
        <v>22.21105552743319</v>
      </c>
      <c r="H12" t="n">
        <v>0.2</v>
      </c>
      <c r="I12" t="n">
        <v>69</v>
      </c>
      <c r="J12" t="n">
        <v>31</v>
      </c>
      <c r="K12" t="inlineStr">
        <is>
          <t>914.311</t>
        </is>
      </c>
      <c r="L12" t="inlineStr">
        <is>
          <t>31.5414</t>
        </is>
      </c>
      <c r="M12" t="inlineStr">
        <is>
          <t>26.678</t>
        </is>
      </c>
      <c r="N12" t="inlineStr">
        <is>
          <t>5.92403</t>
        </is>
      </c>
      <c r="O12" t="inlineStr">
        <is>
          <t>11.4151</t>
        </is>
      </c>
      <c r="P12" t="inlineStr">
        <is>
          <t>4.52762</t>
        </is>
      </c>
      <c r="Q12" t="inlineStr">
        <is>
          <t>24.434</t>
        </is>
      </c>
      <c r="R12" t="n">
        <v>0.05</v>
      </c>
      <c r="S12" t="inlineStr">
        <is>
          <t>22.1916</t>
        </is>
      </c>
      <c r="T12" t="inlineStr">
        <is>
          <t>8.98081</t>
        </is>
      </c>
      <c r="U12" t="inlineStr">
        <is>
          <t>9.90291</t>
        </is>
      </c>
      <c r="V12" t="inlineStr">
        <is>
          <t>0.834112</t>
        </is>
      </c>
      <c r="W12" t="inlineStr">
        <is>
          <t>0.833496</t>
        </is>
      </c>
      <c r="X12" t="inlineStr">
        <is>
          <t>2.0629</t>
        </is>
      </c>
      <c r="Y12" t="b">
        <v>1</v>
      </c>
      <c r="Z12" t="inlineStr">
        <is>
          <t>0.613007</t>
        </is>
      </c>
      <c r="AA12" t="inlineStr">
        <is>
          <t>0.518486</t>
        </is>
      </c>
      <c r="AB12" t="inlineStr">
        <is>
          <t>0.115133</t>
        </is>
      </c>
      <c r="AC12" t="inlineStr">
        <is>
          <t>0.221852</t>
        </is>
      </c>
      <c r="AD12" t="inlineStr">
        <is>
          <t>0.0879941</t>
        </is>
      </c>
      <c r="AE12" t="inlineStr">
        <is>
          <t>0.474874</t>
        </is>
      </c>
    </row>
    <row r="13">
      <c r="A13" t="n">
        <v>10</v>
      </c>
      <c r="B13" t="n">
        <v>52.1</v>
      </c>
      <c r="C13" t="n">
        <v>6.2</v>
      </c>
      <c r="D13" t="n">
        <v>41.2</v>
      </c>
      <c r="E13" t="n">
        <v>0.5</v>
      </c>
      <c r="F13" t="n">
        <v>23.05374280230326</v>
      </c>
      <c r="G13" t="n">
        <v>22.21105552743319</v>
      </c>
      <c r="H13" t="n">
        <v>0.2</v>
      </c>
      <c r="I13" t="n">
        <v>68</v>
      </c>
      <c r="J13" t="n">
        <v>32</v>
      </c>
      <c r="K13" t="inlineStr">
        <is>
          <t>915.664</t>
        </is>
      </c>
      <c r="L13" t="inlineStr">
        <is>
          <t>31.9803</t>
        </is>
      </c>
      <c r="M13" t="inlineStr">
        <is>
          <t>27.0553</t>
        </is>
      </c>
      <c r="N13" t="inlineStr">
        <is>
          <t>5.9242</t>
        </is>
      </c>
      <c r="O13" t="inlineStr">
        <is>
          <t>11.4634</t>
        </is>
      </c>
      <c r="P13" t="inlineStr">
        <is>
          <t>4.57939</t>
        </is>
      </c>
      <c r="Q13" t="inlineStr">
        <is>
          <t>23.5695</t>
        </is>
      </c>
      <c r="R13" t="n">
        <v>0.05</v>
      </c>
      <c r="S13" t="inlineStr">
        <is>
          <t>22.1012</t>
        </is>
      </c>
      <c r="T13" t="inlineStr">
        <is>
          <t>9.07697</t>
        </is>
      </c>
      <c r="U13" t="inlineStr">
        <is>
          <t>10.0499</t>
        </is>
      </c>
      <c r="V13" t="inlineStr">
        <is>
          <t>0.834721</t>
        </is>
      </c>
      <c r="W13" t="inlineStr">
        <is>
          <t>0.833975</t>
        </is>
      </c>
      <c r="X13" t="inlineStr">
        <is>
          <t>2.04254</t>
        </is>
      </c>
      <c r="Y13" t="b">
        <v>1</v>
      </c>
      <c r="Z13" t="inlineStr">
        <is>
          <t>0.615401</t>
        </is>
      </c>
      <c r="AA13" t="inlineStr">
        <is>
          <t>0.520628</t>
        </is>
      </c>
      <c r="AB13" t="inlineStr">
        <is>
          <t>0.114</t>
        </is>
      </c>
      <c r="AC13" t="inlineStr">
        <is>
          <t>0.220591</t>
        </is>
      </c>
      <c r="AD13" t="inlineStr">
        <is>
          <t>0.0881219</t>
        </is>
      </c>
      <c r="AE13" t="inlineStr">
        <is>
          <t>0.453551</t>
        </is>
      </c>
    </row>
    <row r="14">
      <c r="A14" t="n">
        <v>10</v>
      </c>
      <c r="B14" t="n">
        <v>52.1</v>
      </c>
      <c r="C14" t="n">
        <v>6.2</v>
      </c>
      <c r="D14" t="n">
        <v>41.2</v>
      </c>
      <c r="E14" t="n">
        <v>0.5</v>
      </c>
      <c r="F14" t="n">
        <v>23.05374280230326</v>
      </c>
      <c r="G14" t="n">
        <v>22.21105552743319</v>
      </c>
      <c r="H14" t="n">
        <v>0.2</v>
      </c>
      <c r="I14" t="n">
        <v>67</v>
      </c>
      <c r="J14" t="n">
        <v>33</v>
      </c>
      <c r="K14" t="inlineStr">
        <is>
          <t>916.947</t>
        </is>
      </c>
      <c r="L14" t="inlineStr">
        <is>
          <t>32.4008</t>
        </is>
      </c>
      <c r="M14" t="inlineStr">
        <is>
          <t>27.4168</t>
        </is>
      </c>
      <c r="N14" t="inlineStr">
        <is>
          <t>5.92419</t>
        </is>
      </c>
      <c r="O14" t="inlineStr">
        <is>
          <t>11.5094</t>
        </is>
      </c>
      <c r="P14" t="inlineStr">
        <is>
          <t>4.62896</t>
        </is>
      </c>
      <c r="Q14" t="inlineStr">
        <is>
          <t>22.7415</t>
        </is>
      </c>
      <c r="R14" t="n">
        <v>0.05</v>
      </c>
      <c r="S14" t="inlineStr">
        <is>
          <t>22.0146</t>
        </is>
      </c>
      <c r="T14" t="inlineStr">
        <is>
          <t>9.16904</t>
        </is>
      </c>
      <c r="U14" t="inlineStr">
        <is>
          <t>10.1918</t>
        </is>
      </c>
      <c r="V14" t="inlineStr">
        <is>
          <t>0.835295</t>
        </is>
      </c>
      <c r="W14" t="inlineStr">
        <is>
          <t>0.834407</t>
        </is>
      </c>
      <c r="X14" t="inlineStr">
        <is>
          <t>2.02342</t>
        </is>
      </c>
      <c r="Y14" t="b">
        <v>1</v>
      </c>
      <c r="Z14" t="inlineStr">
        <is>
          <t>0.617656</t>
        </is>
      </c>
      <c r="AA14" t="inlineStr">
        <is>
          <t>0.522647</t>
        </is>
      </c>
      <c r="AB14" t="inlineStr">
        <is>
          <t>0.112933</t>
        </is>
      </c>
      <c r="AC14" t="inlineStr">
        <is>
          <t>0.219404</t>
        </is>
      </c>
      <c r="AD14" t="inlineStr">
        <is>
          <t>0.0882418</t>
        </is>
      </c>
      <c r="AE14" t="inlineStr">
        <is>
          <t>0.433521</t>
        </is>
      </c>
    </row>
    <row r="15">
      <c r="A15" t="n">
        <v>10</v>
      </c>
      <c r="B15" t="n">
        <v>52.1</v>
      </c>
      <c r="C15" t="n">
        <v>6.2</v>
      </c>
      <c r="D15" t="n">
        <v>41.2</v>
      </c>
      <c r="E15" t="n">
        <v>0.5</v>
      </c>
      <c r="F15" t="n">
        <v>23.05374280230326</v>
      </c>
      <c r="G15" t="n">
        <v>22.21105552743319</v>
      </c>
      <c r="H15" t="n">
        <v>0.2</v>
      </c>
      <c r="I15" t="n">
        <v>66</v>
      </c>
      <c r="J15" t="n">
        <v>34</v>
      </c>
      <c r="K15" t="inlineStr">
        <is>
          <t>918.165</t>
        </is>
      </c>
      <c r="L15" t="inlineStr">
        <is>
          <t>32.804</t>
        </is>
      </c>
      <c r="M15" t="inlineStr">
        <is>
          <t>27.7636</t>
        </is>
      </c>
      <c r="N15" t="inlineStr">
        <is>
          <t>5.92401</t>
        </is>
      </c>
      <c r="O15" t="inlineStr">
        <is>
          <t>11.5534</t>
        </is>
      </c>
      <c r="P15" t="inlineStr">
        <is>
          <t>4.67645</t>
        </is>
      </c>
      <c r="Q15" t="inlineStr">
        <is>
          <t>21.9477</t>
        </is>
      </c>
      <c r="R15" t="n">
        <v>0.05</v>
      </c>
      <c r="S15" t="inlineStr">
        <is>
          <t>21.9315</t>
        </is>
      </c>
      <c r="T15" t="inlineStr">
        <is>
          <t>9.25729</t>
        </is>
      </c>
      <c r="U15" t="inlineStr">
        <is>
          <t>10.3288</t>
        </is>
      </c>
      <c r="V15" t="inlineStr">
        <is>
          <t>0.835836</t>
        </is>
      </c>
      <c r="W15" t="inlineStr">
        <is>
          <t>0.834794</t>
        </is>
      </c>
      <c r="X15" t="inlineStr">
        <is>
          <t>2.00543</t>
        </is>
      </c>
      <c r="Y15" t="b">
        <v>1</v>
      </c>
      <c r="Z15" t="inlineStr">
        <is>
          <t>0.619783</t>
        </is>
      </c>
      <c r="AA15" t="inlineStr">
        <is>
          <t>0.524552</t>
        </is>
      </c>
      <c r="AB15" t="inlineStr">
        <is>
          <t>0.111925</t>
        </is>
      </c>
      <c r="AC15" t="inlineStr">
        <is>
          <t>0.218284</t>
        </is>
      </c>
      <c r="AD15" t="inlineStr">
        <is>
          <t>0.0883546</t>
        </is>
      </c>
      <c r="AE15" t="inlineStr">
        <is>
          <t>0.414669</t>
        </is>
      </c>
    </row>
    <row r="16">
      <c r="A16" t="n">
        <v>10</v>
      </c>
      <c r="B16" t="n">
        <v>52.1</v>
      </c>
      <c r="C16" t="n">
        <v>6.2</v>
      </c>
      <c r="D16" t="n">
        <v>41.2</v>
      </c>
      <c r="E16" t="n">
        <v>0.5</v>
      </c>
      <c r="F16" t="n">
        <v>23.05374280230326</v>
      </c>
      <c r="G16" t="n">
        <v>22.21105552743319</v>
      </c>
      <c r="H16" t="n">
        <v>0.2</v>
      </c>
      <c r="I16" t="n">
        <v>65</v>
      </c>
      <c r="J16" t="n">
        <v>35</v>
      </c>
      <c r="K16" t="inlineStr">
        <is>
          <t>919.324</t>
        </is>
      </c>
      <c r="L16" t="inlineStr">
        <is>
          <t>33.1911</t>
        </is>
      </c>
      <c r="M16" t="inlineStr">
        <is>
          <t>28.0966</t>
        </is>
      </c>
      <c r="N16" t="inlineStr">
        <is>
          <t>5.9237</t>
        </is>
      </c>
      <c r="O16" t="inlineStr">
        <is>
          <t>11.5954</t>
        </is>
      </c>
      <c r="P16" t="inlineStr">
        <is>
          <t>4.722</t>
        </is>
      </c>
      <c r="Q16" t="inlineStr">
        <is>
          <t>21.1861</t>
        </is>
      </c>
      <c r="R16" t="n">
        <v>0.05</v>
      </c>
      <c r="S16" t="inlineStr">
        <is>
          <t>21.8517</t>
        </is>
      </c>
      <c r="T16" t="inlineStr">
        <is>
          <t>9.34195</t>
        </is>
      </c>
      <c r="U16" t="inlineStr">
        <is>
          <t>10.4614</t>
        </is>
      </c>
      <c r="V16" t="inlineStr">
        <is>
          <t>0.836348</t>
        </is>
      </c>
      <c r="W16" t="inlineStr">
        <is>
          <t>0.835139</t>
        </is>
      </c>
      <c r="X16" t="inlineStr">
        <is>
          <t>1.98847</t>
        </is>
      </c>
      <c r="Y16" t="b">
        <v>1</v>
      </c>
      <c r="Z16" t="inlineStr">
        <is>
          <t>0.621794</t>
        </is>
      </c>
      <c r="AA16" t="inlineStr">
        <is>
          <t>0.526354</t>
        </is>
      </c>
      <c r="AB16" t="inlineStr">
        <is>
          <t>0.110973</t>
        </is>
      </c>
      <c r="AC16" t="inlineStr">
        <is>
          <t>0.217225</t>
        </is>
      </c>
      <c r="AD16" t="inlineStr">
        <is>
          <t>0.0884608</t>
        </is>
      </c>
      <c r="AE16" t="inlineStr">
        <is>
          <t>0.396894</t>
        </is>
      </c>
    </row>
    <row r="17">
      <c r="A17" t="n">
        <v>10</v>
      </c>
      <c r="B17" t="n">
        <v>52.1</v>
      </c>
      <c r="C17" t="n">
        <v>6.2</v>
      </c>
      <c r="D17" t="n">
        <v>41.2</v>
      </c>
      <c r="E17" t="n">
        <v>0.5</v>
      </c>
      <c r="F17" t="n">
        <v>23.05374280230326</v>
      </c>
      <c r="G17" t="n">
        <v>22.21105552743319</v>
      </c>
      <c r="H17" t="n">
        <v>0.2</v>
      </c>
      <c r="I17" t="n">
        <v>64</v>
      </c>
      <c r="J17" t="n">
        <v>36</v>
      </c>
      <c r="K17" t="inlineStr">
        <is>
          <t>920.426</t>
        </is>
      </c>
      <c r="L17" t="inlineStr">
        <is>
          <t>33.5629</t>
        </is>
      </c>
      <c r="M17" t="inlineStr">
        <is>
          <t>28.4164</t>
        </is>
      </c>
      <c r="N17" t="inlineStr">
        <is>
          <t>5.92327</t>
        </is>
      </c>
      <c r="O17" t="inlineStr">
        <is>
          <t>11.6356</t>
        </is>
      </c>
      <c r="P17" t="inlineStr">
        <is>
          <t>4.76573</t>
        </is>
      </c>
      <c r="Q17" t="inlineStr">
        <is>
          <t>20.4547</t>
        </is>
      </c>
      <c r="R17" t="n">
        <v>0.05</v>
      </c>
      <c r="S17" t="inlineStr">
        <is>
          <t>21.775</t>
        </is>
      </c>
      <c r="T17" t="inlineStr">
        <is>
          <t>9.42324</t>
        </is>
      </c>
      <c r="U17" t="inlineStr">
        <is>
          <t>10.5895</t>
        </is>
      </c>
      <c r="V17" t="inlineStr">
        <is>
          <t>0.836833</t>
        </is>
      </c>
      <c r="W17" t="inlineStr">
        <is>
          <t>0.835444</t>
        </is>
      </c>
      <c r="X17" t="inlineStr">
        <is>
          <t>1.97246</t>
        </is>
      </c>
      <c r="Y17" t="b">
        <v>1</v>
      </c>
      <c r="Z17" t="inlineStr">
        <is>
          <t>0.623698</t>
        </is>
      </c>
      <c r="AA17" t="inlineStr">
        <is>
          <t>0.52806</t>
        </is>
      </c>
      <c r="AB17" t="inlineStr">
        <is>
          <t>0.110072</t>
        </is>
      </c>
      <c r="AC17" t="inlineStr">
        <is>
          <t>0.216223</t>
        </is>
      </c>
      <c r="AD17" t="inlineStr">
        <is>
          <t>0.0885611</t>
        </is>
      </c>
      <c r="AE17" t="inlineStr">
        <is>
          <t>0.380107</t>
        </is>
      </c>
    </row>
    <row r="18">
      <c r="A18" t="n">
        <v>10</v>
      </c>
      <c r="B18" t="n">
        <v>52.1</v>
      </c>
      <c r="C18" t="n">
        <v>6.2</v>
      </c>
      <c r="D18" t="n">
        <v>41.2</v>
      </c>
      <c r="E18" t="n">
        <v>0.5</v>
      </c>
      <c r="F18" t="n">
        <v>23.05374280230326</v>
      </c>
      <c r="G18" t="n">
        <v>22.21105552743319</v>
      </c>
      <c r="H18" t="n">
        <v>0.2</v>
      </c>
      <c r="I18" t="n">
        <v>63</v>
      </c>
      <c r="J18" t="n">
        <v>37</v>
      </c>
      <c r="K18" t="inlineStr">
        <is>
          <t>921.477</t>
        </is>
      </c>
      <c r="L18" t="inlineStr">
        <is>
          <t>33.9204</t>
        </is>
      </c>
      <c r="M18" t="inlineStr">
        <is>
          <t>28.724</t>
        </is>
      </c>
      <c r="N18" t="inlineStr">
        <is>
          <t>5.92273</t>
        </is>
      </c>
      <c r="O18" t="inlineStr">
        <is>
          <t>11.6741</t>
        </is>
      </c>
      <c r="P18" t="inlineStr">
        <is>
          <t>4.80773</t>
        </is>
      </c>
      <c r="Q18" t="inlineStr">
        <is>
          <t>19.7517</t>
        </is>
      </c>
      <c r="R18" t="n">
        <v>0.05</v>
      </c>
      <c r="S18" t="inlineStr">
        <is>
          <t>21.7013</t>
        </is>
      </c>
      <c r="T18" t="inlineStr">
        <is>
          <t>9.50134</t>
        </is>
      </c>
      <c r="U18" t="inlineStr">
        <is>
          <t>10.7136</t>
        </is>
      </c>
      <c r="V18" t="inlineStr">
        <is>
          <t>0.837293</t>
        </is>
      </c>
      <c r="W18" t="inlineStr">
        <is>
          <t>0.835712</t>
        </is>
      </c>
      <c r="X18" t="inlineStr">
        <is>
          <t>1.95732</t>
        </is>
      </c>
      <c r="Y18" t="b">
        <v>1</v>
      </c>
      <c r="Z18" t="inlineStr">
        <is>
          <t>0.625502</t>
        </is>
      </c>
      <c r="AA18" t="inlineStr">
        <is>
          <t>0.529678</t>
        </is>
      </c>
      <c r="AB18" t="inlineStr">
        <is>
          <t>0.109217</t>
        </is>
      </c>
      <c r="AC18" t="inlineStr">
        <is>
          <t>0.215274</t>
        </is>
      </c>
      <c r="AD18" t="inlineStr">
        <is>
          <t>0.0886559</t>
        </is>
      </c>
      <c r="AE18" t="inlineStr">
        <is>
          <t>0.364228</t>
        </is>
      </c>
    </row>
    <row r="19">
      <c r="A19" t="n">
        <v>10</v>
      </c>
      <c r="B19" t="n">
        <v>52.1</v>
      </c>
      <c r="C19" t="n">
        <v>6.2</v>
      </c>
      <c r="D19" t="n">
        <v>41.2</v>
      </c>
      <c r="E19" t="n">
        <v>0.5</v>
      </c>
      <c r="F19" t="n">
        <v>23.05374280230326</v>
      </c>
      <c r="G19" t="n">
        <v>22.21105552743319</v>
      </c>
      <c r="H19" t="n">
        <v>0.2</v>
      </c>
      <c r="I19" t="n">
        <v>62</v>
      </c>
      <c r="J19" t="n">
        <v>38</v>
      </c>
      <c r="K19" t="inlineStr">
        <is>
          <t>922.48</t>
        </is>
      </c>
      <c r="L19" t="inlineStr">
        <is>
          <t>34.2643</t>
        </is>
      </c>
      <c r="M19" t="inlineStr">
        <is>
          <t>29.0199</t>
        </is>
      </c>
      <c r="N19" t="inlineStr">
        <is>
          <t>5.92211</t>
        </is>
      </c>
      <c r="O19" t="inlineStr">
        <is>
          <t>11.711</t>
        </is>
      </c>
      <c r="P19" t="inlineStr">
        <is>
          <t>4.84812</t>
        </is>
      </c>
      <c r="Q19" t="inlineStr">
        <is>
          <t>19.0757</t>
        </is>
      </c>
      <c r="R19" t="n">
        <v>0.05</v>
      </c>
      <c r="S19" t="inlineStr">
        <is>
          <t>21.6303</t>
        </is>
      </c>
      <c r="T19" t="inlineStr">
        <is>
          <t>9.57645</t>
        </is>
      </c>
      <c r="U19" t="inlineStr">
        <is>
          <t>10.8337</t>
        </is>
      </c>
      <c r="V19" t="inlineStr">
        <is>
          <t>0.837729</t>
        </is>
      </c>
      <c r="W19" t="inlineStr">
        <is>
          <t>0.835944</t>
        </is>
      </c>
      <c r="X19" t="inlineStr">
        <is>
          <t>1.94298</t>
        </is>
      </c>
      <c r="Y19" t="b">
        <v>1</v>
      </c>
      <c r="Z19" t="inlineStr">
        <is>
          <t>0.627215</t>
        </is>
      </c>
      <c r="AA19" t="inlineStr">
        <is>
          <t>0.531215</t>
        </is>
      </c>
      <c r="AB19" t="inlineStr">
        <is>
          <t>0.108405</t>
        </is>
      </c>
      <c r="AC19" t="inlineStr">
        <is>
          <t>0.214372</t>
        </is>
      </c>
      <c r="AD19" t="inlineStr">
        <is>
          <t>0.0887457</t>
        </is>
      </c>
      <c r="AE19" t="inlineStr">
        <is>
          <t>0.349184</t>
        </is>
      </c>
    </row>
    <row r="20">
      <c r="A20" t="n">
        <v>10</v>
      </c>
      <c r="B20" t="n">
        <v>52.1</v>
      </c>
      <c r="C20" t="n">
        <v>6.2</v>
      </c>
      <c r="D20" t="n">
        <v>41.2</v>
      </c>
      <c r="E20" t="n">
        <v>0.5</v>
      </c>
      <c r="F20" t="n">
        <v>23.05374280230326</v>
      </c>
      <c r="G20" t="n">
        <v>22.21105552743319</v>
      </c>
      <c r="H20" t="n">
        <v>0.2</v>
      </c>
      <c r="I20" t="n">
        <v>61</v>
      </c>
      <c r="J20" t="n">
        <v>39</v>
      </c>
      <c r="K20" t="inlineStr">
        <is>
          <t>923.439</t>
        </is>
      </c>
      <c r="L20" t="inlineStr">
        <is>
          <t>34.5954</t>
        </is>
      </c>
      <c r="M20" t="inlineStr">
        <is>
          <t>29.3049</t>
        </is>
      </c>
      <c r="N20" t="inlineStr">
        <is>
          <t>5.92141</t>
        </is>
      </c>
      <c r="O20" t="inlineStr">
        <is>
          <t>11.7464</t>
        </is>
      </c>
      <c r="P20" t="inlineStr">
        <is>
          <t>4.88697</t>
        </is>
      </c>
      <c r="Q20" t="inlineStr">
        <is>
          <t>18.4249</t>
        </is>
      </c>
      <c r="R20" t="n">
        <v>0.05</v>
      </c>
      <c r="S20" t="inlineStr">
        <is>
          <t>21.562</t>
        </is>
      </c>
      <c r="T20" t="inlineStr">
        <is>
          <t>9.64874</t>
        </is>
      </c>
      <c r="U20" t="inlineStr">
        <is>
          <t>10.9501</t>
        </is>
      </c>
      <c r="V20" t="inlineStr">
        <is>
          <t>0.838144</t>
        </is>
      </c>
      <c r="W20" t="inlineStr">
        <is>
          <t>0.836142</t>
        </is>
      </c>
      <c r="X20" t="inlineStr">
        <is>
          <t>1.92938</t>
        </is>
      </c>
      <c r="Y20" t="b">
        <v>1</v>
      </c>
      <c r="Z20" t="inlineStr">
        <is>
          <t>0.628843</t>
        </is>
      </c>
      <c r="AA20" t="inlineStr">
        <is>
          <t>0.532676</t>
        </is>
      </c>
      <c r="AB20" t="inlineStr">
        <is>
          <t>0.107634</t>
        </is>
      </c>
      <c r="AC20" t="inlineStr">
        <is>
          <t>0.213515</t>
        </is>
      </c>
      <c r="AD20" t="inlineStr">
        <is>
          <t>0.0888308</t>
        </is>
      </c>
      <c r="AE20" t="inlineStr">
        <is>
          <t>0.334911</t>
        </is>
      </c>
    </row>
    <row r="21">
      <c r="A21" t="n">
        <v>10</v>
      </c>
      <c r="B21" t="n">
        <v>52.1</v>
      </c>
      <c r="C21" t="n">
        <v>6.2</v>
      </c>
      <c r="D21" t="n">
        <v>41.2</v>
      </c>
      <c r="E21" t="n">
        <v>0.5</v>
      </c>
      <c r="F21" t="n">
        <v>23.05374280230326</v>
      </c>
      <c r="G21" t="n">
        <v>22.21105552743319</v>
      </c>
      <c r="H21" t="n">
        <v>0.2</v>
      </c>
      <c r="I21" t="n">
        <v>60</v>
      </c>
      <c r="J21" t="n">
        <v>40</v>
      </c>
      <c r="K21" t="inlineStr">
        <is>
          <t>924.355</t>
        </is>
      </c>
      <c r="L21" t="inlineStr">
        <is>
          <t>34.9144</t>
        </is>
      </c>
      <c r="M21" t="inlineStr">
        <is>
          <t>29.5794</t>
        </is>
      </c>
      <c r="N21" t="inlineStr">
        <is>
          <t>5.92064</t>
        </is>
      </c>
      <c r="O21" t="inlineStr">
        <is>
          <t>11.7804</t>
        </is>
      </c>
      <c r="P21" t="inlineStr">
        <is>
          <t>4.92439</t>
        </is>
      </c>
      <c r="Q21" t="inlineStr">
        <is>
          <t>17.7982</t>
        </is>
      </c>
      <c r="R21" t="n">
        <v>0.05</v>
      </c>
      <c r="S21" t="inlineStr">
        <is>
          <t>21.4961</t>
        </is>
      </c>
      <c r="T21" t="inlineStr">
        <is>
          <t>9.71835</t>
        </is>
      </c>
      <c r="U21" t="inlineStr">
        <is>
          <t>11.0629</t>
        </is>
      </c>
      <c r="V21" t="inlineStr">
        <is>
          <t>0.838539</t>
        </is>
      </c>
      <c r="W21" t="inlineStr">
        <is>
          <t>0.836308</t>
        </is>
      </c>
      <c r="X21" t="inlineStr">
        <is>
          <t>1.91646</t>
        </is>
      </c>
      <c r="Y21" t="b">
        <v>1</v>
      </c>
      <c r="Z21" t="inlineStr">
        <is>
          <t>0.630393</t>
        </is>
      </c>
      <c r="AA21" t="inlineStr">
        <is>
          <t>0.534067</t>
        </is>
      </c>
      <c r="AB21" t="inlineStr">
        <is>
          <t>0.106899</t>
        </is>
      </c>
      <c r="AC21" t="inlineStr">
        <is>
          <t>0.2127</t>
        </is>
      </c>
      <c r="AD21" t="inlineStr">
        <is>
          <t>0.0889117</t>
        </is>
      </c>
      <c r="AE21" t="inlineStr">
        <is>
          <t>0.321353</t>
        </is>
      </c>
    </row>
    <row r="22">
      <c r="A22" t="n">
        <v>10</v>
      </c>
      <c r="B22" t="n">
        <v>52.1</v>
      </c>
      <c r="C22" t="n">
        <v>6.2</v>
      </c>
      <c r="D22" t="n">
        <v>41.2</v>
      </c>
      <c r="E22" t="n">
        <v>0.5</v>
      </c>
      <c r="F22" t="n">
        <v>23.05374280230326</v>
      </c>
      <c r="G22" t="n">
        <v>22.21105552743319</v>
      </c>
      <c r="H22" t="n">
        <v>0.2</v>
      </c>
      <c r="I22" t="n">
        <v>59</v>
      </c>
      <c r="J22" t="n">
        <v>41</v>
      </c>
      <c r="K22" t="inlineStr">
        <is>
          <t>925.233</t>
        </is>
      </c>
      <c r="L22" t="inlineStr">
        <is>
          <t>35.222</t>
        </is>
      </c>
      <c r="M22" t="inlineStr">
        <is>
          <t>29.8442</t>
        </is>
      </c>
      <c r="N22" t="inlineStr">
        <is>
          <t>5.91983</t>
        </is>
      </c>
      <c r="O22" t="inlineStr">
        <is>
          <t>11.8131</t>
        </is>
      </c>
      <c r="P22" t="inlineStr">
        <is>
          <t>4.96045</t>
        </is>
      </c>
      <c r="Q22" t="inlineStr">
        <is>
          <t>17.1941</t>
        </is>
      </c>
      <c r="R22" t="n">
        <v>0.05</v>
      </c>
      <c r="S22" t="inlineStr">
        <is>
          <t>21.4327</t>
        </is>
      </c>
      <c r="T22" t="inlineStr">
        <is>
          <t>9.78544</t>
        </is>
      </c>
      <c r="U22" t="inlineStr">
        <is>
          <t>11.1722</t>
        </is>
      </c>
      <c r="V22" t="inlineStr">
        <is>
          <t>0.838916</t>
        </is>
      </c>
      <c r="W22" t="inlineStr">
        <is>
          <t>0.836444</t>
        </is>
      </c>
      <c r="X22" t="inlineStr">
        <is>
          <t>1.90418</t>
        </is>
      </c>
      <c r="Y22" t="b">
        <v>1</v>
      </c>
      <c r="Z22" t="inlineStr">
        <is>
          <t>0.63187</t>
        </is>
      </c>
      <c r="AA22" t="inlineStr">
        <is>
          <t>0.535393</t>
        </is>
      </c>
      <c r="AB22" t="inlineStr">
        <is>
          <t>0.106199</t>
        </is>
      </c>
      <c r="AC22" t="inlineStr">
        <is>
          <t>0.211923</t>
        </is>
      </c>
      <c r="AD22" t="inlineStr">
        <is>
          <t>0.0889886</t>
        </is>
      </c>
      <c r="AE22" t="inlineStr">
        <is>
          <t>0.308455</t>
        </is>
      </c>
    </row>
    <row r="23">
      <c r="A23" t="n">
        <v>10</v>
      </c>
      <c r="B23" t="n">
        <v>52.1</v>
      </c>
      <c r="C23" t="n">
        <v>6.2</v>
      </c>
      <c r="D23" t="n">
        <v>41.2</v>
      </c>
      <c r="E23" t="n">
        <v>0.5</v>
      </c>
      <c r="F23" t="n">
        <v>23.05374280230326</v>
      </c>
      <c r="G23" t="n">
        <v>22.21105552743319</v>
      </c>
      <c r="H23" t="n">
        <v>0.2</v>
      </c>
      <c r="I23" t="n">
        <v>58</v>
      </c>
      <c r="J23" t="n">
        <v>42</v>
      </c>
      <c r="K23" t="inlineStr">
        <is>
          <t>926.073</t>
        </is>
      </c>
      <c r="L23" t="inlineStr">
        <is>
          <t>35.5187</t>
        </is>
      </c>
      <c r="M23" t="inlineStr">
        <is>
          <t>30.0996</t>
        </is>
      </c>
      <c r="N23" t="inlineStr">
        <is>
          <t>5.91896</t>
        </is>
      </c>
      <c r="O23" t="inlineStr">
        <is>
          <t>11.8446</t>
        </is>
      </c>
      <c r="P23" t="inlineStr">
        <is>
          <t>4.99521</t>
        </is>
      </c>
      <c r="Q23" t="inlineStr">
        <is>
          <t>16.6114</t>
        </is>
      </c>
      <c r="R23" t="n">
        <v>0.05</v>
      </c>
      <c r="S23" t="inlineStr">
        <is>
          <t>21.3714</t>
        </is>
      </c>
      <c r="T23" t="inlineStr">
        <is>
          <t>9.85013</t>
        </is>
      </c>
      <c r="U23" t="inlineStr">
        <is>
          <t>11.2783</t>
        </is>
      </c>
      <c r="V23" t="inlineStr">
        <is>
          <t>0.839275</t>
        </is>
      </c>
      <c r="W23" t="inlineStr">
        <is>
          <t>0.836549</t>
        </is>
      </c>
      <c r="X23" t="inlineStr">
        <is>
          <t>1.89248</t>
        </is>
      </c>
      <c r="Y23" t="b">
        <v>1</v>
      </c>
      <c r="Z23" t="inlineStr">
        <is>
          <t>0.633278</t>
        </is>
      </c>
      <c r="AA23" t="inlineStr">
        <is>
          <t>0.536659</t>
        </is>
      </c>
      <c r="AB23" t="inlineStr">
        <is>
          <t>0.105532</t>
        </is>
      </c>
      <c r="AC23" t="inlineStr">
        <is>
          <t>0.211182</t>
        </is>
      </c>
      <c r="AD23" t="inlineStr">
        <is>
          <t>0.0890618</t>
        </is>
      </c>
      <c r="AE23" t="inlineStr">
        <is>
          <t>0.296172</t>
        </is>
      </c>
    </row>
    <row r="24">
      <c r="A24" t="n">
        <v>10</v>
      </c>
      <c r="B24" t="n">
        <v>52.1</v>
      </c>
      <c r="C24" t="n">
        <v>6.2</v>
      </c>
      <c r="D24" t="n">
        <v>41.2</v>
      </c>
      <c r="E24" t="n">
        <v>0.5</v>
      </c>
      <c r="F24" t="n">
        <v>23.05374280230326</v>
      </c>
      <c r="G24" t="n">
        <v>22.21105552743319</v>
      </c>
      <c r="H24" t="n">
        <v>0.2</v>
      </c>
      <c r="I24" t="n">
        <v>57</v>
      </c>
      <c r="J24" t="n">
        <v>43</v>
      </c>
      <c r="K24" t="inlineStr">
        <is>
          <t>926.88</t>
        </is>
      </c>
      <c r="L24" t="inlineStr">
        <is>
          <t>35.8051</t>
        </is>
      </c>
      <c r="M24" t="inlineStr">
        <is>
          <t>30.3462</t>
        </is>
      </c>
      <c r="N24" t="inlineStr">
        <is>
          <t>5.91806</t>
        </is>
      </c>
      <c r="O24" t="inlineStr">
        <is>
          <t>11.8749</t>
        </is>
      </c>
      <c r="P24" t="inlineStr">
        <is>
          <t>5.02875</t>
        </is>
      </c>
      <c r="Q24" t="inlineStr">
        <is>
          <t>16.0491</t>
        </is>
      </c>
      <c r="R24" t="n">
        <v>0.05</v>
      </c>
      <c r="S24" t="inlineStr">
        <is>
          <t>21.3122</t>
        </is>
      </c>
      <c r="T24" t="inlineStr">
        <is>
          <t>9.91257</t>
        </is>
      </c>
      <c r="U24" t="inlineStr">
        <is>
          <t>11.3813</t>
        </is>
      </c>
      <c r="V24" t="inlineStr">
        <is>
          <t>0.839618</t>
        </is>
      </c>
      <c r="W24" t="inlineStr">
        <is>
          <t>0.836626</t>
        </is>
      </c>
      <c r="X24" t="inlineStr">
        <is>
          <t>1.88133</t>
        </is>
      </c>
      <c r="Y24" t="b">
        <v>1</v>
      </c>
      <c r="Z24" t="inlineStr">
        <is>
          <t>0.634624</t>
        </is>
      </c>
      <c r="AA24" t="inlineStr">
        <is>
          <t>0.537867</t>
        </is>
      </c>
      <c r="AB24" t="inlineStr">
        <is>
          <t>0.104894</t>
        </is>
      </c>
      <c r="AC24" t="inlineStr">
        <is>
          <t>0.210475</t>
        </is>
      </c>
      <c r="AD24" t="inlineStr">
        <is>
          <t>0.0891316</t>
        </is>
      </c>
      <c r="AE24" t="inlineStr">
        <is>
          <t>0.28446</t>
        </is>
      </c>
    </row>
    <row r="25">
      <c r="A25" t="n">
        <v>10</v>
      </c>
      <c r="B25" t="n">
        <v>52.1</v>
      </c>
      <c r="C25" t="n">
        <v>6.2</v>
      </c>
      <c r="D25" t="n">
        <v>41.2</v>
      </c>
      <c r="E25" t="n">
        <v>0.5</v>
      </c>
      <c r="F25" t="n">
        <v>23.05374280230326</v>
      </c>
      <c r="G25" t="n">
        <v>22.21105552743319</v>
      </c>
      <c r="H25" t="n">
        <v>0.2</v>
      </c>
      <c r="I25" t="n">
        <v>56</v>
      </c>
      <c r="J25" t="n">
        <v>44</v>
      </c>
      <c r="K25" t="inlineStr">
        <is>
          <t>927.654</t>
        </is>
      </c>
      <c r="L25" t="inlineStr">
        <is>
          <t>36.0818</t>
        </is>
      </c>
      <c r="M25" t="inlineStr">
        <is>
          <t>30.5844</t>
        </is>
      </c>
      <c r="N25" t="inlineStr">
        <is>
          <t>5.91713</t>
        </is>
      </c>
      <c r="O25" t="inlineStr">
        <is>
          <t>11.904</t>
        </is>
      </c>
      <c r="P25" t="inlineStr">
        <is>
          <t>5.06114</t>
        </is>
      </c>
      <c r="Q25" t="inlineStr">
        <is>
          <t>15.5061</t>
        </is>
      </c>
      <c r="R25" t="n">
        <v>0.05</v>
      </c>
      <c r="S25" t="inlineStr">
        <is>
          <t>21.2551</t>
        </is>
      </c>
      <c r="T25" t="inlineStr">
        <is>
          <t>9.97285</t>
        </is>
      </c>
      <c r="U25" t="inlineStr">
        <is>
          <t>11.4813</t>
        </is>
      </c>
      <c r="V25" t="inlineStr">
        <is>
          <t>0.839946</t>
        </is>
      </c>
      <c r="W25" t="inlineStr">
        <is>
          <t>0.836676</t>
        </is>
      </c>
      <c r="X25" t="inlineStr">
        <is>
          <t>1.87069</t>
        </is>
      </c>
      <c r="Y25" t="b">
        <v>1</v>
      </c>
      <c r="Z25" t="inlineStr">
        <is>
          <t>0.63591</t>
        </is>
      </c>
      <c r="AA25" t="inlineStr">
        <is>
          <t>0.539023</t>
        </is>
      </c>
      <c r="AB25" t="inlineStr">
        <is>
          <t>0.104284</t>
        </is>
      </c>
      <c r="AC25" t="inlineStr">
        <is>
          <t>0.209798</t>
        </is>
      </c>
      <c r="AD25" t="inlineStr">
        <is>
          <t>0.0891982</t>
        </is>
      </c>
      <c r="AE25" t="inlineStr">
        <is>
          <t>0.273281</t>
        </is>
      </c>
    </row>
    <row r="26">
      <c r="A26" t="n">
        <v>10</v>
      </c>
      <c r="B26" t="n">
        <v>52.1</v>
      </c>
      <c r="C26" t="n">
        <v>6.2</v>
      </c>
      <c r="D26" t="n">
        <v>41.2</v>
      </c>
      <c r="E26" t="n">
        <v>0.5</v>
      </c>
      <c r="F26" t="n">
        <v>23.05374280230326</v>
      </c>
      <c r="G26" t="n">
        <v>22.21105552743319</v>
      </c>
      <c r="H26" t="n">
        <v>0.2</v>
      </c>
      <c r="I26" t="n">
        <v>55</v>
      </c>
      <c r="J26" t="n">
        <v>45</v>
      </c>
      <c r="K26" t="inlineStr">
        <is>
          <t>928.398</t>
        </is>
      </c>
      <c r="L26" t="inlineStr">
        <is>
          <t>36.3492</t>
        </is>
      </c>
      <c r="M26" t="inlineStr">
        <is>
          <t>30.8146</t>
        </is>
      </c>
      <c r="N26" t="inlineStr">
        <is>
          <t>5.91617</t>
        </is>
      </c>
      <c r="O26" t="inlineStr">
        <is>
          <t>11.9322</t>
        </is>
      </c>
      <c r="P26" t="inlineStr">
        <is>
          <t>5.09243</t>
        </is>
      </c>
      <c r="Q26" t="inlineStr">
        <is>
          <t>14.9814</t>
        </is>
      </c>
      <c r="R26" t="n">
        <v>0.05</v>
      </c>
      <c r="S26" t="inlineStr">
        <is>
          <t>21.1999</t>
        </is>
      </c>
      <c r="T26" t="inlineStr">
        <is>
          <t>10.0311</t>
        </is>
      </c>
      <c r="U26" t="inlineStr">
        <is>
          <t>11.5785</t>
        </is>
      </c>
      <c r="V26" t="inlineStr">
        <is>
          <t>0.84026</t>
        </is>
      </c>
      <c r="W26" t="inlineStr">
        <is>
          <t>0.836699</t>
        </is>
      </c>
      <c r="X26" t="inlineStr">
        <is>
          <t>1.86052</t>
        </is>
      </c>
      <c r="Y26" t="b">
        <v>1</v>
      </c>
      <c r="Z26" t="inlineStr">
        <is>
          <t>0.637141</t>
        </is>
      </c>
      <c r="AA26" t="inlineStr">
        <is>
          <t>0.54013</t>
        </is>
      </c>
      <c r="AB26" t="inlineStr">
        <is>
          <t>0.103701</t>
        </is>
      </c>
      <c r="AC26" t="inlineStr">
        <is>
          <t>0.209151</t>
        </is>
      </c>
      <c r="AD26" t="inlineStr">
        <is>
          <t>0.0892618</t>
        </is>
      </c>
      <c r="AE26" t="inlineStr">
        <is>
          <t>0.262599</t>
        </is>
      </c>
    </row>
    <row r="27">
      <c r="A27" t="n">
        <v>10</v>
      </c>
      <c r="B27" t="n">
        <v>52.1</v>
      </c>
      <c r="C27" t="n">
        <v>6.2</v>
      </c>
      <c r="D27" t="n">
        <v>41.2</v>
      </c>
      <c r="E27" t="n">
        <v>0.5</v>
      </c>
      <c r="F27" t="n">
        <v>23.05374280230326</v>
      </c>
      <c r="G27" t="n">
        <v>22.21105552743319</v>
      </c>
      <c r="H27" t="n">
        <v>0.2</v>
      </c>
      <c r="I27" t="n">
        <v>54</v>
      </c>
      <c r="J27" t="n">
        <v>46</v>
      </c>
      <c r="K27" t="inlineStr">
        <is>
          <t>929.113</t>
        </is>
      </c>
      <c r="L27" t="inlineStr">
        <is>
          <t>36.6077</t>
        </is>
      </c>
      <c r="M27" t="inlineStr">
        <is>
          <t>31.0373</t>
        </is>
      </c>
      <c r="N27" t="inlineStr">
        <is>
          <t>5.91519</t>
        </is>
      </c>
      <c r="O27" t="inlineStr">
        <is>
          <t>11.9593</t>
        </is>
      </c>
      <c r="P27" t="inlineStr">
        <is>
          <t>5.12267</t>
        </is>
      </c>
      <c r="Q27" t="inlineStr">
        <is>
          <t>14.4741</t>
        </is>
      </c>
      <c r="R27" t="n">
        <v>0.05</v>
      </c>
      <c r="S27" t="inlineStr">
        <is>
          <t>21.1464</t>
        </is>
      </c>
      <c r="T27" t="inlineStr">
        <is>
          <t>10.0874</t>
        </is>
      </c>
      <c r="U27" t="inlineStr">
        <is>
          <t>11.6729</t>
        </is>
      </c>
      <c r="V27" t="inlineStr">
        <is>
          <t>0.840561</t>
        </is>
      </c>
      <c r="W27" t="inlineStr">
        <is>
          <t>0.836697</t>
        </is>
      </c>
      <c r="X27" t="inlineStr">
        <is>
          <t>1.8508</t>
        </is>
      </c>
      <c r="Y27" t="b">
        <v>1</v>
      </c>
      <c r="Z27" t="inlineStr">
        <is>
          <t>0.63832</t>
        </is>
      </c>
      <c r="AA27" t="inlineStr">
        <is>
          <t>0.54119</t>
        </is>
      </c>
      <c r="AB27" t="inlineStr">
        <is>
          <t>0.103142</t>
        </is>
      </c>
      <c r="AC27" t="inlineStr">
        <is>
          <t>0.208531</t>
        </is>
      </c>
      <c r="AD27" t="inlineStr">
        <is>
          <t>0.0893227</t>
        </is>
      </c>
      <c r="AE27" t="inlineStr">
        <is>
          <t>0.252381</t>
        </is>
      </c>
    </row>
    <row r="28">
      <c r="A28" t="n">
        <v>10</v>
      </c>
      <c r="B28" t="n">
        <v>52.1</v>
      </c>
      <c r="C28" t="n">
        <v>6.2</v>
      </c>
      <c r="D28" t="n">
        <v>41.2</v>
      </c>
      <c r="E28" t="n">
        <v>0.5</v>
      </c>
      <c r="F28" t="n">
        <v>23.05374280230326</v>
      </c>
      <c r="G28" t="n">
        <v>22.21105552743319</v>
      </c>
      <c r="H28" t="n">
        <v>0.2</v>
      </c>
      <c r="I28" t="n">
        <v>53</v>
      </c>
      <c r="J28" t="n">
        <v>47</v>
      </c>
      <c r="K28" t="inlineStr">
        <is>
          <t>929.801</t>
        </is>
      </c>
      <c r="L28" t="inlineStr">
        <is>
          <t>36.8579</t>
        </is>
      </c>
      <c r="M28" t="inlineStr">
        <is>
          <t>31.2528</t>
        </is>
      </c>
      <c r="N28" t="inlineStr">
        <is>
          <t>5.91419</t>
        </is>
      </c>
      <c r="O28" t="inlineStr">
        <is>
          <t>11.9855</t>
        </is>
      </c>
      <c r="P28" t="inlineStr">
        <is>
          <t>5.15192</t>
        </is>
      </c>
      <c r="Q28" t="inlineStr">
        <is>
          <t>13.9833</t>
        </is>
      </c>
      <c r="R28" t="n">
        <v>0.05</v>
      </c>
      <c r="S28" t="inlineStr">
        <is>
          <t>21.0947</t>
        </is>
      </c>
      <c r="T28" t="inlineStr">
        <is>
          <t>10.1419</t>
        </is>
      </c>
      <c r="U28" t="inlineStr">
        <is>
          <t>11.7646</t>
        </is>
      </c>
      <c r="V28" t="inlineStr">
        <is>
          <t>0.84085</t>
        </is>
      </c>
      <c r="W28" t="inlineStr">
        <is>
          <t>0.836671</t>
        </is>
      </c>
      <c r="X28" t="inlineStr">
        <is>
          <t>1.84149</t>
        </is>
      </c>
      <c r="Y28" t="b">
        <v>1</v>
      </c>
      <c r="Z28" t="inlineStr">
        <is>
          <t>0.63945</t>
        </is>
      </c>
      <c r="AA28" t="inlineStr">
        <is>
          <t>0.542206</t>
        </is>
      </c>
      <c r="AB28" t="inlineStr">
        <is>
          <t>0.102606</t>
        </is>
      </c>
      <c r="AC28" t="inlineStr">
        <is>
          <t>0.207937</t>
        </is>
      </c>
      <c r="AD28" t="inlineStr">
        <is>
          <t>0.089381</t>
        </is>
      </c>
      <c r="AE28" t="inlineStr">
        <is>
          <t>0.242597</t>
        </is>
      </c>
    </row>
    <row r="29">
      <c r="A29" t="n">
        <v>10</v>
      </c>
      <c r="B29" t="n">
        <v>52.1</v>
      </c>
      <c r="C29" t="n">
        <v>6.2</v>
      </c>
      <c r="D29" t="n">
        <v>41.2</v>
      </c>
      <c r="E29" t="n">
        <v>0.5</v>
      </c>
      <c r="F29" t="n">
        <v>23.05374280230326</v>
      </c>
      <c r="G29" t="n">
        <v>22.21105552743319</v>
      </c>
      <c r="H29" t="n">
        <v>0.2</v>
      </c>
      <c r="I29" t="n">
        <v>52</v>
      </c>
      <c r="J29" t="n">
        <v>48</v>
      </c>
      <c r="K29" t="inlineStr">
        <is>
          <t>930.464</t>
        </is>
      </c>
      <c r="L29" t="inlineStr">
        <is>
          <t>37.1001</t>
        </is>
      </c>
      <c r="M29" t="inlineStr">
        <is>
          <t>31.4614</t>
        </is>
      </c>
      <c r="N29" t="inlineStr">
        <is>
          <t>5.91317</t>
        </is>
      </c>
      <c r="O29" t="inlineStr">
        <is>
          <t>12.0108</t>
        </is>
      </c>
      <c r="P29" t="inlineStr">
        <is>
          <t>5.18023</t>
        </is>
      </c>
      <c r="Q29" t="inlineStr">
        <is>
          <t>13.5083</t>
        </is>
      </c>
      <c r="R29" t="n">
        <v>0.05</v>
      </c>
      <c r="S29" t="inlineStr">
        <is>
          <t>21.0447</t>
        </is>
      </c>
      <c r="T29" t="inlineStr">
        <is>
          <t>10.1946</t>
        </is>
      </c>
      <c r="U29" t="inlineStr">
        <is>
          <t>11.8539</t>
        </is>
      </c>
      <c r="V29" t="inlineStr">
        <is>
          <t>0.841127</t>
        </is>
      </c>
      <c r="W29" t="inlineStr">
        <is>
          <t>0.83662</t>
        </is>
      </c>
      <c r="X29" t="inlineStr">
        <is>
          <t>1.83257</t>
        </is>
      </c>
      <c r="Y29" t="b">
        <v>1</v>
      </c>
      <c r="Z29" t="inlineStr">
        <is>
          <t>0.640535</t>
        </is>
      </c>
      <c r="AA29" t="inlineStr">
        <is>
          <t>0.543182</t>
        </is>
      </c>
      <c r="AB29" t="inlineStr">
        <is>
          <t>0.102091</t>
        </is>
      </c>
      <c r="AC29" t="inlineStr">
        <is>
          <t>0.207366</t>
        </is>
      </c>
      <c r="AD29" t="inlineStr">
        <is>
          <t>0.0894369</t>
        </is>
      </c>
      <c r="AE29" t="inlineStr">
        <is>
          <t>0.233222</t>
        </is>
      </c>
    </row>
    <row r="30">
      <c r="A30" t="n">
        <v>10</v>
      </c>
      <c r="B30" t="n">
        <v>52.1</v>
      </c>
      <c r="C30" t="n">
        <v>6.2</v>
      </c>
      <c r="D30" t="n">
        <v>41.2</v>
      </c>
      <c r="E30" t="n">
        <v>0.5</v>
      </c>
      <c r="F30" t="n">
        <v>23.05374280230326</v>
      </c>
      <c r="G30" t="n">
        <v>22.21105552743319</v>
      </c>
      <c r="H30" t="n">
        <v>0.2</v>
      </c>
      <c r="I30" t="n">
        <v>51</v>
      </c>
      <c r="J30" t="n">
        <v>49</v>
      </c>
      <c r="K30" t="inlineStr">
        <is>
          <t>931.103</t>
        </is>
      </c>
      <c r="L30" t="inlineStr">
        <is>
          <t>37.3347</t>
        </is>
      </c>
      <c r="M30" t="inlineStr">
        <is>
          <t>31.6634</t>
        </is>
      </c>
      <c r="N30" t="inlineStr">
        <is>
          <t>5.91215</t>
        </is>
      </c>
      <c r="O30" t="inlineStr">
        <is>
          <t>12.0352</t>
        </is>
      </c>
      <c r="P30" t="inlineStr">
        <is>
          <t>5.20763</t>
        </is>
      </c>
      <c r="Q30" t="inlineStr">
        <is>
          <t>13.0484</t>
        </is>
      </c>
      <c r="R30" t="n">
        <v>0.05</v>
      </c>
      <c r="S30" t="inlineStr">
        <is>
          <t>20.9962</t>
        </is>
      </c>
      <c r="T30" t="inlineStr">
        <is>
          <t>10.2456</t>
        </is>
      </c>
      <c r="U30" t="inlineStr">
        <is>
          <t>11.9408</t>
        </is>
      </c>
      <c r="V30" t="inlineStr">
        <is>
          <t>0.841393</t>
        </is>
      </c>
      <c r="W30" t="inlineStr">
        <is>
          <t>0.836547</t>
        </is>
      </c>
      <c r="X30" t="inlineStr">
        <is>
          <t>1.82402</t>
        </is>
      </c>
      <c r="Y30" t="b">
        <v>1</v>
      </c>
      <c r="Z30" t="inlineStr">
        <is>
          <t>0.641577</t>
        </is>
      </c>
      <c r="AA30" t="inlineStr">
        <is>
          <t>0.544119</t>
        </is>
      </c>
      <c r="AB30" t="inlineStr">
        <is>
          <t>0.101597</t>
        </is>
      </c>
      <c r="AC30" t="inlineStr">
        <is>
          <t>0.206819</t>
        </is>
      </c>
      <c r="AD30" t="inlineStr">
        <is>
          <t>0.0894905</t>
        </is>
      </c>
      <c r="AE30" t="inlineStr">
        <is>
          <t>0.224229</t>
        </is>
      </c>
    </row>
    <row r="31">
      <c r="A31" t="n">
        <v>10</v>
      </c>
      <c r="B31" t="n">
        <v>52.1</v>
      </c>
      <c r="C31" t="n">
        <v>6.2</v>
      </c>
      <c r="D31" t="n">
        <v>41.2</v>
      </c>
      <c r="E31" t="n">
        <v>0.5</v>
      </c>
      <c r="F31" t="n">
        <v>23.05374280230326</v>
      </c>
      <c r="G31" t="n">
        <v>22.21105552743319</v>
      </c>
      <c r="H31" t="n">
        <v>0.2</v>
      </c>
      <c r="I31" t="n">
        <v>50</v>
      </c>
      <c r="J31" t="n">
        <v>50</v>
      </c>
      <c r="K31" t="inlineStr">
        <is>
          <t>931.719</t>
        </is>
      </c>
      <c r="L31" t="inlineStr">
        <is>
          <t>37.562</t>
        </is>
      </c>
      <c r="M31" t="inlineStr">
        <is>
          <t>31.8592</t>
        </is>
      </c>
      <c r="N31" t="inlineStr">
        <is>
          <t>5.91112</t>
        </is>
      </c>
      <c r="O31" t="inlineStr">
        <is>
          <t>12.0589</t>
        </is>
      </c>
      <c r="P31" t="inlineStr">
        <is>
          <t>5.23419</t>
        </is>
      </c>
      <c r="Q31" t="inlineStr">
        <is>
          <t>12.6027</t>
        </is>
      </c>
      <c r="R31" t="n">
        <v>0.05</v>
      </c>
      <c r="S31" t="inlineStr">
        <is>
          <t>20.9492</t>
        </is>
      </c>
      <c r="T31" t="inlineStr">
        <is>
          <t>10.2951</t>
        </is>
      </c>
      <c r="U31" t="inlineStr">
        <is>
          <t>12.0253</t>
        </is>
      </c>
      <c r="V31" t="inlineStr">
        <is>
          <t>0.841649</t>
        </is>
      </c>
      <c r="W31" t="inlineStr">
        <is>
          <t>0.83645</t>
        </is>
      </c>
      <c r="X31" t="inlineStr">
        <is>
          <t>1.81581</t>
        </is>
      </c>
      <c r="Y31" t="b">
        <v>1</v>
      </c>
      <c r="Z31" t="inlineStr">
        <is>
          <t>0.642578</t>
        </is>
      </c>
      <c r="AA31" t="inlineStr">
        <is>
          <t>0.54502</t>
        </is>
      </c>
      <c r="AB31" t="inlineStr">
        <is>
          <t>0.101122</t>
        </is>
      </c>
      <c r="AC31" t="inlineStr">
        <is>
          <t>0.206292</t>
        </is>
      </c>
      <c r="AD31" t="inlineStr">
        <is>
          <t>0.0895419</t>
        </is>
      </c>
      <c r="AE31" t="inlineStr">
        <is>
          <t>0.215596</t>
        </is>
      </c>
    </row>
    <row r="32">
      <c r="A32" t="n">
        <v>10</v>
      </c>
      <c r="B32" t="n">
        <v>52.1</v>
      </c>
      <c r="C32" t="n">
        <v>6.2</v>
      </c>
      <c r="D32" t="n">
        <v>41.2</v>
      </c>
      <c r="E32" t="n">
        <v>0.5</v>
      </c>
      <c r="F32" t="n">
        <v>23.05374280230326</v>
      </c>
      <c r="G32" t="n">
        <v>22.21105552743319</v>
      </c>
      <c r="H32" t="n">
        <v>0.2</v>
      </c>
      <c r="I32" t="n">
        <v>49</v>
      </c>
      <c r="J32" t="n">
        <v>51</v>
      </c>
      <c r="K32" t="inlineStr">
        <is>
          <t>932.313</t>
        </is>
      </c>
      <c r="L32" t="inlineStr">
        <is>
          <t>37.7824</t>
        </is>
      </c>
      <c r="M32" t="inlineStr">
        <is>
          <t>32.0491</t>
        </is>
      </c>
      <c r="N32" t="inlineStr">
        <is>
          <t>5.91009</t>
        </is>
      </c>
      <c r="O32" t="inlineStr">
        <is>
          <t>12.0817</t>
        </is>
      </c>
      <c r="P32" t="inlineStr">
        <is>
          <t>5.25992</t>
        </is>
      </c>
      <c r="Q32" t="inlineStr">
        <is>
          <t>12.1707</t>
        </is>
      </c>
      <c r="R32" t="n">
        <v>0.05</v>
      </c>
      <c r="S32" t="inlineStr">
        <is>
          <t>20.9037</t>
        </is>
      </c>
      <c r="T32" t="inlineStr">
        <is>
          <t>10.343</t>
        </is>
      </c>
      <c r="U32" t="inlineStr">
        <is>
          <t>12.1076</t>
        </is>
      </c>
      <c r="V32" t="inlineStr">
        <is>
          <t>0.841895</t>
        </is>
      </c>
      <c r="W32" t="inlineStr">
        <is>
          <t>0.836333</t>
        </is>
      </c>
      <c r="X32" t="inlineStr">
        <is>
          <t>1.80793</t>
        </is>
      </c>
      <c r="Y32" t="b">
        <v>1</v>
      </c>
      <c r="Z32" t="inlineStr">
        <is>
          <t>0.643541</t>
        </is>
      </c>
      <c r="AA32" t="inlineStr">
        <is>
          <t>0.545887</t>
        </is>
      </c>
      <c r="AB32" t="inlineStr">
        <is>
          <t>0.100666</t>
        </is>
      </c>
      <c r="AC32" t="inlineStr">
        <is>
          <t>0.205786</t>
        </is>
      </c>
      <c r="AD32" t="inlineStr">
        <is>
          <t>0.0895914</t>
        </is>
      </c>
      <c r="AE32" t="inlineStr">
        <is>
          <t>0.207302</t>
        </is>
      </c>
    </row>
    <row r="33">
      <c r="A33" t="n">
        <v>10</v>
      </c>
      <c r="B33" t="n">
        <v>52.1</v>
      </c>
      <c r="C33" t="n">
        <v>6.2</v>
      </c>
      <c r="D33" t="n">
        <v>41.2</v>
      </c>
      <c r="E33" t="n">
        <v>0.5</v>
      </c>
      <c r="F33" t="n">
        <v>23.05374280230326</v>
      </c>
      <c r="G33" t="n">
        <v>22.21105552743319</v>
      </c>
      <c r="H33" t="n">
        <v>0.2</v>
      </c>
      <c r="I33" t="n">
        <v>48</v>
      </c>
      <c r="J33" t="n">
        <v>52</v>
      </c>
      <c r="K33" t="inlineStr">
        <is>
          <t>932.887</t>
        </is>
      </c>
      <c r="L33" t="inlineStr">
        <is>
          <t>37.9961</t>
        </is>
      </c>
      <c r="M33" t="inlineStr">
        <is>
          <t>32.2332</t>
        </is>
      </c>
      <c r="N33" t="inlineStr">
        <is>
          <t>5.90905</t>
        </is>
      </c>
      <c r="O33" t="inlineStr">
        <is>
          <t>12.1039</t>
        </is>
      </c>
      <c r="P33" t="inlineStr">
        <is>
          <t>5.28487</t>
        </is>
      </c>
      <c r="Q33" t="inlineStr">
        <is>
          <t>11.7517</t>
        </is>
      </c>
      <c r="R33" t="n">
        <v>0.05</v>
      </c>
      <c r="S33" t="inlineStr">
        <is>
          <t>20.8595</t>
        </is>
      </c>
      <c r="T33" t="inlineStr">
        <is>
          <t>10.3895</t>
        </is>
      </c>
      <c r="U33" t="inlineStr">
        <is>
          <t>12.1878</t>
        </is>
      </c>
      <c r="V33" t="inlineStr">
        <is>
          <t>0.842131</t>
        </is>
      </c>
      <c r="W33" t="inlineStr">
        <is>
          <t>0.836193</t>
        </is>
      </c>
      <c r="X33" t="inlineStr">
        <is>
          <t>1.80035</t>
        </is>
      </c>
      <c r="Y33" t="b">
        <v>1</v>
      </c>
      <c r="Z33" t="inlineStr">
        <is>
          <t>0.644468</t>
        </is>
      </c>
      <c r="AA33" t="inlineStr">
        <is>
          <t>0.546721</t>
        </is>
      </c>
      <c r="AB33" t="inlineStr">
        <is>
          <t>0.100226</t>
        </is>
      </c>
      <c r="AC33" t="inlineStr">
        <is>
          <t>0.205299</t>
        </is>
      </c>
      <c r="AD33" t="inlineStr">
        <is>
          <t>0.0896389</t>
        </is>
      </c>
      <c r="AE33" t="inlineStr">
        <is>
          <t>0.199326</t>
        </is>
      </c>
    </row>
    <row r="34">
      <c r="A34" t="n">
        <v>10</v>
      </c>
      <c r="B34" t="n">
        <v>52.1</v>
      </c>
      <c r="C34" t="n">
        <v>6.2</v>
      </c>
      <c r="D34" t="n">
        <v>41.2</v>
      </c>
      <c r="E34" t="n">
        <v>0.5</v>
      </c>
      <c r="F34" t="n">
        <v>23.05374280230326</v>
      </c>
      <c r="G34" t="n">
        <v>22.21105552743319</v>
      </c>
      <c r="H34" t="n">
        <v>0.2</v>
      </c>
      <c r="I34" t="n">
        <v>47</v>
      </c>
      <c r="J34" t="n">
        <v>53</v>
      </c>
      <c r="K34" t="inlineStr">
        <is>
          <t>933.442</t>
        </is>
      </c>
      <c r="L34" t="inlineStr">
        <is>
          <t>38.2036</t>
        </is>
      </c>
      <c r="M34" t="inlineStr">
        <is>
          <t>32.412</t>
        </is>
      </c>
      <c r="N34" t="inlineStr">
        <is>
          <t>5.90801</t>
        </is>
      </c>
      <c r="O34" t="inlineStr">
        <is>
          <t>12.1253</t>
        </is>
      </c>
      <c r="P34" t="inlineStr">
        <is>
          <t>5.30908</t>
        </is>
      </c>
      <c r="Q34" t="inlineStr">
        <is>
          <t>11.3452</t>
        </is>
      </c>
      <c r="R34" t="n">
        <v>0.05</v>
      </c>
      <c r="S34" t="inlineStr">
        <is>
          <t>20.8166</t>
        </is>
      </c>
      <c r="T34" t="inlineStr">
        <is>
          <t>10.4346</t>
        </is>
      </c>
      <c r="U34" t="inlineStr">
        <is>
          <t>12.2659</t>
        </is>
      </c>
      <c r="V34" t="inlineStr">
        <is>
          <t>0.84236</t>
        </is>
      </c>
      <c r="W34" t="inlineStr">
        <is>
          <t>0.836034</t>
        </is>
      </c>
      <c r="X34" t="inlineStr">
        <is>
          <t>1.79305</t>
        </is>
      </c>
      <c r="Y34" t="b">
        <v>1</v>
      </c>
      <c r="Z34" t="inlineStr">
        <is>
          <t>0.645361</t>
        </is>
      </c>
      <c r="AA34" t="inlineStr">
        <is>
          <t>0.547525</t>
        </is>
      </c>
      <c r="AB34" t="inlineStr">
        <is>
          <t>0.0998022</t>
        </is>
      </c>
      <c r="AC34" t="inlineStr">
        <is>
          <t>0.204829</t>
        </is>
      </c>
      <c r="AD34" t="inlineStr">
        <is>
          <t>0.0896847</t>
        </is>
      </c>
      <c r="AE34" t="inlineStr">
        <is>
          <t>0.191652</t>
        </is>
      </c>
    </row>
    <row r="35">
      <c r="A35" t="n">
        <v>10</v>
      </c>
      <c r="B35" t="n">
        <v>52.1</v>
      </c>
      <c r="C35" t="n">
        <v>6.2</v>
      </c>
      <c r="D35" t="n">
        <v>41.2</v>
      </c>
      <c r="E35" t="n">
        <v>0.5</v>
      </c>
      <c r="F35" t="n">
        <v>23.05374280230326</v>
      </c>
      <c r="G35" t="n">
        <v>22.21105552743319</v>
      </c>
      <c r="H35" t="n">
        <v>0.2</v>
      </c>
      <c r="I35" t="n">
        <v>46</v>
      </c>
      <c r="J35" t="n">
        <v>54</v>
      </c>
      <c r="K35" t="inlineStr">
        <is>
          <t>933.978</t>
        </is>
      </c>
      <c r="L35" t="inlineStr">
        <is>
          <t>38.405</t>
        </is>
      </c>
      <c r="M35" t="inlineStr">
        <is>
          <t>32.5855</t>
        </is>
      </c>
      <c r="N35" t="inlineStr">
        <is>
          <t>5.90697</t>
        </is>
      </c>
      <c r="O35" t="inlineStr">
        <is>
          <t>12.1461</t>
        </is>
      </c>
      <c r="P35" t="inlineStr">
        <is>
          <t>5.33258</t>
        </is>
      </c>
      <c r="Q35" t="inlineStr">
        <is>
          <t>10.9507</t>
        </is>
      </c>
      <c r="R35" t="n">
        <v>0.05</v>
      </c>
      <c r="S35" t="inlineStr">
        <is>
          <t>20.7749</t>
        </is>
      </c>
      <c r="T35" t="inlineStr">
        <is>
          <t>10.4783</t>
        </is>
      </c>
      <c r="U35" t="inlineStr">
        <is>
          <t>12.3421</t>
        </is>
      </c>
      <c r="V35" t="inlineStr">
        <is>
          <t>0.84258</t>
        </is>
      </c>
      <c r="W35" t="inlineStr">
        <is>
          <t>0.835854</t>
        </is>
      </c>
      <c r="X35" t="inlineStr">
        <is>
          <t>1.78603</t>
        </is>
      </c>
      <c r="Y35" t="b">
        <v>1</v>
      </c>
      <c r="Z35" t="inlineStr">
        <is>
          <t>0.646222</t>
        </is>
      </c>
      <c r="AA35" t="inlineStr">
        <is>
          <t>0.548301</t>
        </is>
      </c>
      <c r="AB35" t="inlineStr">
        <is>
          <t>0.0993938</t>
        </is>
      </c>
      <c r="AC35" t="inlineStr">
        <is>
          <t>0.204377</t>
        </is>
      </c>
      <c r="AD35" t="inlineStr">
        <is>
          <t>0.0897288</t>
        </is>
      </c>
      <c r="AE35" t="inlineStr">
        <is>
          <t>0.184261</t>
        </is>
      </c>
    </row>
    <row r="36">
      <c r="A36" t="n">
        <v>10</v>
      </c>
      <c r="B36" t="n">
        <v>52.1</v>
      </c>
      <c r="C36" t="n">
        <v>6.2</v>
      </c>
      <c r="D36" t="n">
        <v>41.2</v>
      </c>
      <c r="E36" t="n">
        <v>0.5</v>
      </c>
      <c r="F36" t="n">
        <v>23.05374280230326</v>
      </c>
      <c r="G36" t="n">
        <v>22.21105552743319</v>
      </c>
      <c r="H36" t="n">
        <v>0.2</v>
      </c>
      <c r="I36" t="n">
        <v>45</v>
      </c>
      <c r="J36" t="n">
        <v>55</v>
      </c>
      <c r="K36" t="inlineStr">
        <is>
          <t>934.497</t>
        </is>
      </c>
      <c r="L36" t="inlineStr">
        <is>
          <t>38.6006</t>
        </is>
      </c>
      <c r="M36" t="inlineStr">
        <is>
          <t>32.754</t>
        </is>
      </c>
      <c r="N36" t="inlineStr">
        <is>
          <t>5.90594</t>
        </is>
      </c>
      <c r="O36" t="inlineStr">
        <is>
          <t>12.1663</t>
        </is>
      </c>
      <c r="P36" t="inlineStr">
        <is>
          <t>5.35539</t>
        </is>
      </c>
      <c r="Q36" t="inlineStr">
        <is>
          <t>10.5675</t>
        </is>
      </c>
      <c r="R36" t="n">
        <v>0.05</v>
      </c>
      <c r="S36" t="inlineStr">
        <is>
          <t>20.7345</t>
        </is>
      </c>
      <c r="T36" t="inlineStr">
        <is>
          <t>10.5208</t>
        </is>
      </c>
      <c r="U36" t="inlineStr">
        <is>
          <t>12.4163</t>
        </is>
      </c>
      <c r="V36" t="inlineStr">
        <is>
          <t>0.842792</t>
        </is>
      </c>
      <c r="W36" t="inlineStr">
        <is>
          <t>0.835654</t>
        </is>
      </c>
      <c r="X36" t="inlineStr">
        <is>
          <t>1.77926</t>
        </is>
      </c>
      <c r="Y36" t="b">
        <v>1</v>
      </c>
      <c r="Z36" t="inlineStr">
        <is>
          <t>0.647053</t>
        </is>
      </c>
      <c r="AA36" t="inlineStr">
        <is>
          <t>0.549048</t>
        </is>
      </c>
      <c r="AB36" t="inlineStr">
        <is>
          <t>0.0989999</t>
        </is>
      </c>
      <c r="AC36" t="inlineStr">
        <is>
          <t>0.203941</t>
        </is>
      </c>
      <c r="AD36" t="inlineStr">
        <is>
          <t>0.0897712</t>
        </is>
      </c>
      <c r="AE36" t="inlineStr">
        <is>
          <t>0.17714</t>
        </is>
      </c>
    </row>
    <row r="37">
      <c r="A37" t="n">
        <v>10</v>
      </c>
      <c r="B37" t="n">
        <v>52.1</v>
      </c>
      <c r="C37" t="n">
        <v>6.2</v>
      </c>
      <c r="D37" t="n">
        <v>41.2</v>
      </c>
      <c r="E37" t="n">
        <v>0.5</v>
      </c>
      <c r="F37" t="n">
        <v>23.05374280230326</v>
      </c>
      <c r="G37" t="n">
        <v>22.21105552743319</v>
      </c>
      <c r="H37" t="n">
        <v>0.2</v>
      </c>
      <c r="I37" t="n">
        <v>44</v>
      </c>
      <c r="J37" t="n">
        <v>56</v>
      </c>
      <c r="K37" t="inlineStr">
        <is>
          <t>934.999</t>
        </is>
      </c>
      <c r="L37" t="inlineStr">
        <is>
          <t>38.7906</t>
        </is>
      </c>
      <c r="M37" t="inlineStr">
        <is>
          <t>32.9178</t>
        </is>
      </c>
      <c r="N37" t="inlineStr">
        <is>
          <t>5.90491</t>
        </is>
      </c>
      <c r="O37" t="inlineStr">
        <is>
          <t>12.1858</t>
        </is>
      </c>
      <c r="P37" t="inlineStr">
        <is>
          <t>5.37756</t>
        </is>
      </c>
      <c r="Q37" t="inlineStr">
        <is>
          <t>10.1952</t>
        </is>
      </c>
      <c r="R37" t="n">
        <v>0.05</v>
      </c>
      <c r="S37" t="inlineStr">
        <is>
          <t>20.6951</t>
        </is>
      </c>
      <c r="T37" t="inlineStr">
        <is>
          <t>10.5621</t>
        </is>
      </c>
      <c r="U37" t="inlineStr">
        <is>
          <t>12.4887</t>
        </is>
      </c>
      <c r="V37" t="inlineStr">
        <is>
          <t>0.842997</t>
        </is>
      </c>
      <c r="W37" t="inlineStr">
        <is>
          <t>0.835435</t>
        </is>
      </c>
      <c r="X37" t="inlineStr">
        <is>
          <t>1.77274</t>
        </is>
      </c>
      <c r="Y37" t="b">
        <v>1</v>
      </c>
      <c r="Z37" t="inlineStr">
        <is>
          <t>0.647854</t>
        </is>
      </c>
      <c r="AA37" t="inlineStr">
        <is>
          <t>0.54977</t>
        </is>
      </c>
      <c r="AB37" t="inlineStr">
        <is>
          <t>0.0986197</t>
        </is>
      </c>
      <c r="AC37" t="inlineStr">
        <is>
          <t>0.203519</t>
        </is>
      </c>
      <c r="AD37" t="inlineStr">
        <is>
          <t>0.0898122</t>
        </is>
      </c>
      <c r="AE37" t="inlineStr">
        <is>
          <t>0.170273</t>
        </is>
      </c>
    </row>
    <row r="38">
      <c r="A38" t="n">
        <v>10</v>
      </c>
      <c r="B38" t="n">
        <v>52.1</v>
      </c>
      <c r="C38" t="n">
        <v>6.2</v>
      </c>
      <c r="D38" t="n">
        <v>41.2</v>
      </c>
      <c r="E38" t="n">
        <v>0.5</v>
      </c>
      <c r="F38" t="n">
        <v>23.05374280230326</v>
      </c>
      <c r="G38" t="n">
        <v>22.21105552743319</v>
      </c>
      <c r="H38" t="n">
        <v>0.2</v>
      </c>
      <c r="I38" t="n">
        <v>43</v>
      </c>
      <c r="J38" t="n">
        <v>57</v>
      </c>
      <c r="K38" t="inlineStr">
        <is>
          <t>935.485</t>
        </is>
      </c>
      <c r="L38" t="inlineStr">
        <is>
          <t>38.9754</t>
        </is>
      </c>
      <c r="M38" t="inlineStr">
        <is>
          <t>33.077</t>
        </is>
      </c>
      <c r="N38" t="inlineStr">
        <is>
          <t>5.90388</t>
        </is>
      </c>
      <c r="O38" t="inlineStr">
        <is>
          <t>12.2048</t>
        </is>
      </c>
      <c r="P38" t="inlineStr">
        <is>
          <t>5.3991</t>
        </is>
      </c>
      <c r="Q38" t="inlineStr">
        <is>
          <t>9.83336</t>
        </is>
      </c>
      <c r="R38" t="n">
        <v>0.05</v>
      </c>
      <c r="S38" t="inlineStr">
        <is>
          <t>20.6569</t>
        </is>
      </c>
      <c r="T38" t="inlineStr">
        <is>
          <t>10.6022</t>
        </is>
      </c>
      <c r="U38" t="inlineStr">
        <is>
          <t>12.5594</t>
        </is>
      </c>
      <c r="V38" t="inlineStr">
        <is>
          <t>0.843195</t>
        </is>
      </c>
      <c r="W38" t="inlineStr">
        <is>
          <t>0.835196</t>
        </is>
      </c>
      <c r="X38" t="inlineStr">
        <is>
          <t>1.76644</t>
        </is>
      </c>
      <c r="Y38" t="b">
        <v>1</v>
      </c>
      <c r="Z38" t="inlineStr">
        <is>
          <t>0.648628</t>
        </is>
      </c>
      <c r="AA38" t="inlineStr">
        <is>
          <t>0.550468</t>
        </is>
      </c>
      <c r="AB38" t="inlineStr">
        <is>
          <t>0.0982524</t>
        </is>
      </c>
      <c r="AC38" t="inlineStr">
        <is>
          <t>0.203112</t>
        </is>
      </c>
      <c r="AD38" t="inlineStr">
        <is>
          <t>0.0898518</t>
        </is>
      </c>
      <c r="AE38" t="inlineStr">
        <is>
          <t>0.163647</t>
        </is>
      </c>
    </row>
    <row r="39">
      <c r="A39" t="n">
        <v>10</v>
      </c>
      <c r="B39" t="n">
        <v>52.1</v>
      </c>
      <c r="C39" t="n">
        <v>6.2</v>
      </c>
      <c r="D39" t="n">
        <v>41.2</v>
      </c>
      <c r="E39" t="n">
        <v>0.5</v>
      </c>
      <c r="F39" t="n">
        <v>23.05374280230326</v>
      </c>
      <c r="G39" t="n">
        <v>22.21105552743319</v>
      </c>
      <c r="H39" t="n">
        <v>0.2</v>
      </c>
      <c r="I39" t="n">
        <v>42</v>
      </c>
      <c r="J39" t="n">
        <v>58</v>
      </c>
      <c r="K39" t="inlineStr">
        <is>
          <t>935.956</t>
        </is>
      </c>
      <c r="L39" t="inlineStr">
        <is>
          <t>39.155</t>
        </is>
      </c>
      <c r="M39" t="inlineStr">
        <is>
          <t>33.2318</t>
        </is>
      </c>
      <c r="N39" t="inlineStr">
        <is>
          <t>5.90286</t>
        </is>
      </c>
      <c r="O39" t="inlineStr">
        <is>
          <t>12.2232</t>
        </is>
      </c>
      <c r="P39" t="inlineStr">
        <is>
          <t>5.42004</t>
        </is>
      </c>
      <c r="Q39" t="inlineStr">
        <is>
          <t>9.48155</t>
        </is>
      </c>
      <c r="R39" t="n">
        <v>0.05</v>
      </c>
      <c r="S39" t="inlineStr">
        <is>
          <t>20.6198</t>
        </is>
      </c>
      <c r="T39" t="inlineStr">
        <is>
          <t>10.6413</t>
        </is>
      </c>
      <c r="U39" t="inlineStr">
        <is>
          <t>12.6283</t>
        </is>
      </c>
      <c r="V39" t="inlineStr">
        <is>
          <t>0.843386</t>
        </is>
      </c>
      <c r="W39" t="inlineStr">
        <is>
          <t>0.83494</t>
        </is>
      </c>
      <c r="X39" t="inlineStr">
        <is>
          <t>1.76037</t>
        </is>
      </c>
      <c r="Y39" t="b">
        <v>1</v>
      </c>
      <c r="Z39" t="inlineStr">
        <is>
          <t>0.649376</t>
        </is>
      </c>
      <c r="AA39" t="inlineStr">
        <is>
          <t>0.551142</t>
        </is>
      </c>
      <c r="AB39" t="inlineStr">
        <is>
          <t>0.0978975</t>
        </is>
      </c>
      <c r="AC39" t="inlineStr">
        <is>
          <t>0.202719</t>
        </is>
      </c>
      <c r="AD39" t="inlineStr">
        <is>
          <t>0.08989</t>
        </is>
      </c>
      <c r="AE39" t="inlineStr">
        <is>
          <t>0.157249</t>
        </is>
      </c>
    </row>
    <row r="40">
      <c r="A40" t="n">
        <v>10</v>
      </c>
      <c r="B40" t="n">
        <v>52.1</v>
      </c>
      <c r="C40" t="n">
        <v>6.2</v>
      </c>
      <c r="D40" t="n">
        <v>41.2</v>
      </c>
      <c r="E40" t="n">
        <v>0.5</v>
      </c>
      <c r="F40" t="n">
        <v>23.05374280230326</v>
      </c>
      <c r="G40" t="n">
        <v>22.21105552743319</v>
      </c>
      <c r="H40" t="n">
        <v>0.2</v>
      </c>
      <c r="I40" t="n">
        <v>41</v>
      </c>
      <c r="J40" t="n">
        <v>59</v>
      </c>
      <c r="K40" t="inlineStr">
        <is>
          <t>936.413</t>
        </is>
      </c>
      <c r="L40" t="inlineStr">
        <is>
          <t>39.3298</t>
        </is>
      </c>
      <c r="M40" t="inlineStr">
        <is>
          <t>33.3825</t>
        </is>
      </c>
      <c r="N40" t="inlineStr">
        <is>
          <t>5.90185</t>
        </is>
      </c>
      <c r="O40" t="inlineStr">
        <is>
          <t>12.2411</t>
        </is>
      </c>
      <c r="P40" t="inlineStr">
        <is>
          <t>5.44041</t>
        </is>
      </c>
      <c r="Q40" t="inlineStr">
        <is>
          <t>9.13935</t>
        </is>
      </c>
      <c r="R40" t="n">
        <v>0.05</v>
      </c>
      <c r="S40" t="inlineStr">
        <is>
          <t>20.5836</t>
        </is>
      </c>
      <c r="T40" t="inlineStr">
        <is>
          <t>10.6792</t>
        </is>
      </c>
      <c r="U40" t="inlineStr">
        <is>
          <t>12.6956</t>
        </is>
      </c>
      <c r="V40" t="inlineStr">
        <is>
          <t>0.843571</t>
        </is>
      </c>
      <c r="W40" t="inlineStr">
        <is>
          <t>0.834665</t>
        </is>
      </c>
      <c r="X40" t="inlineStr">
        <is>
          <t>1.7545</t>
        </is>
      </c>
      <c r="Y40" t="b">
        <v>1</v>
      </c>
      <c r="Z40" t="inlineStr">
        <is>
          <t>0.6501</t>
        </is>
      </c>
      <c r="AA40" t="inlineStr">
        <is>
          <t>0.551794</t>
        </is>
      </c>
      <c r="AB40" t="inlineStr">
        <is>
          <t>0.0975543</t>
        </is>
      </c>
      <c r="AC40" t="inlineStr">
        <is>
          <t>0.202339</t>
        </is>
      </c>
      <c r="AD40" t="inlineStr">
        <is>
          <t>0.0899269</t>
        </is>
      </c>
      <c r="AE40" t="inlineStr">
        <is>
          <t>0.151068</t>
        </is>
      </c>
    </row>
    <row r="41">
      <c r="A41" t="n">
        <v>10</v>
      </c>
      <c r="B41" t="n">
        <v>52.1</v>
      </c>
      <c r="C41" t="n">
        <v>6.2</v>
      </c>
      <c r="D41" t="n">
        <v>41.2</v>
      </c>
      <c r="E41" t="n">
        <v>0.5</v>
      </c>
      <c r="F41" t="n">
        <v>23.05374280230326</v>
      </c>
      <c r="G41" t="n">
        <v>22.21105552743319</v>
      </c>
      <c r="H41" t="n">
        <v>0.2</v>
      </c>
      <c r="I41" t="n">
        <v>40</v>
      </c>
      <c r="J41" t="n">
        <v>60</v>
      </c>
      <c r="K41" t="inlineStr">
        <is>
          <t>936.856</t>
        </is>
      </c>
      <c r="L41" t="inlineStr">
        <is>
          <t>39.4999</t>
        </is>
      </c>
      <c r="M41" t="inlineStr">
        <is>
          <t>33.5291</t>
        </is>
      </c>
      <c r="N41" t="inlineStr">
        <is>
          <t>5.90085</t>
        </is>
      </c>
      <c r="O41" t="inlineStr">
        <is>
          <t>12.2585</t>
        </is>
      </c>
      <c r="P41" t="inlineStr">
        <is>
          <t>5.46022</t>
        </is>
      </c>
      <c r="Q41" t="inlineStr">
        <is>
          <t>8.80637</t>
        </is>
      </c>
      <c r="R41" t="n">
        <v>0.05</v>
      </c>
      <c r="S41" t="inlineStr">
        <is>
          <t>20.5484</t>
        </is>
      </c>
      <c r="T41" t="inlineStr">
        <is>
          <t>10.7161</t>
        </is>
      </c>
      <c r="U41" t="inlineStr">
        <is>
          <t>12.7613</t>
        </is>
      </c>
      <c r="V41" t="inlineStr">
        <is>
          <t>0.84375</t>
        </is>
      </c>
      <c r="W41" t="inlineStr">
        <is>
          <t>0.834373</t>
        </is>
      </c>
      <c r="X41" t="inlineStr">
        <is>
          <t>1.74882</t>
        </is>
      </c>
      <c r="Y41" t="b">
        <v>1</v>
      </c>
      <c r="Z41" t="inlineStr">
        <is>
          <t>0.6508</t>
        </is>
      </c>
      <c r="AA41" t="inlineStr">
        <is>
          <t>0.552424</t>
        </is>
      </c>
      <c r="AB41" t="inlineStr">
        <is>
          <t>0.0972223</t>
        </is>
      </c>
      <c r="AC41" t="inlineStr">
        <is>
          <t>0.201971</t>
        </is>
      </c>
      <c r="AD41" t="inlineStr">
        <is>
          <t>0.0899626</t>
        </is>
      </c>
      <c r="AE41" t="inlineStr">
        <is>
          <t>0.145094</t>
        </is>
      </c>
    </row>
    <row r="42">
      <c r="A42" t="n">
        <v>10</v>
      </c>
      <c r="B42" t="n">
        <v>52.1</v>
      </c>
      <c r="C42" t="n">
        <v>6.2</v>
      </c>
      <c r="D42" t="n">
        <v>41.2</v>
      </c>
      <c r="E42" t="n">
        <v>0.5</v>
      </c>
      <c r="F42" t="n">
        <v>23.05374280230326</v>
      </c>
      <c r="G42" t="n">
        <v>22.21105552743319</v>
      </c>
      <c r="H42" t="n">
        <v>0.2</v>
      </c>
      <c r="I42" t="n">
        <v>39</v>
      </c>
      <c r="J42" t="n">
        <v>61</v>
      </c>
      <c r="K42" t="inlineStr">
        <is>
          <t>937.286</t>
        </is>
      </c>
      <c r="L42" t="inlineStr">
        <is>
          <t>39.6655</t>
        </is>
      </c>
      <c r="M42" t="inlineStr">
        <is>
          <t>33.6718</t>
        </is>
      </c>
      <c r="N42" t="inlineStr">
        <is>
          <t>5.89985</t>
        </is>
      </c>
      <c r="O42" t="inlineStr">
        <is>
          <t>12.2754</t>
        </is>
      </c>
      <c r="P42" t="inlineStr">
        <is>
          <t>5.47951</t>
        </is>
      </c>
      <c r="Q42" t="inlineStr">
        <is>
          <t>8.48225</t>
        </is>
      </c>
      <c r="R42" t="n">
        <v>0.05</v>
      </c>
      <c r="S42" t="inlineStr">
        <is>
          <t>20.5141</t>
        </is>
      </c>
      <c r="T42" t="inlineStr">
        <is>
          <t>10.7521</t>
        </is>
      </c>
      <c r="U42" t="inlineStr">
        <is>
          <t>12.8255</t>
        </is>
      </c>
      <c r="V42" t="inlineStr">
        <is>
          <t>0.843923</t>
        </is>
      </c>
      <c r="W42" t="inlineStr">
        <is>
          <t>0.834062</t>
        </is>
      </c>
      <c r="X42" t="inlineStr">
        <is>
          <t>1.74333</t>
        </is>
      </c>
      <c r="Y42" t="b">
        <v>1</v>
      </c>
      <c r="Z42" t="inlineStr">
        <is>
          <t>0.651477</t>
        </is>
      </c>
      <c r="AA42" t="inlineStr">
        <is>
          <t>0.553035</t>
        </is>
      </c>
      <c r="AB42" t="inlineStr">
        <is>
          <t>0.0969009</t>
        </is>
      </c>
      <c r="AC42" t="inlineStr">
        <is>
          <t>0.201615</t>
        </is>
      </c>
      <c r="AD42" t="inlineStr">
        <is>
          <t>0.0899971</t>
        </is>
      </c>
      <c r="AE42" t="inlineStr">
        <is>
          <t>0.139315</t>
        </is>
      </c>
    </row>
    <row r="43">
      <c r="A43" t="n">
        <v>10</v>
      </c>
      <c r="B43" t="n">
        <v>52.1</v>
      </c>
      <c r="C43" t="n">
        <v>6.2</v>
      </c>
      <c r="D43" t="n">
        <v>41.2</v>
      </c>
      <c r="E43" t="n">
        <v>0.5</v>
      </c>
      <c r="F43" t="n">
        <v>23.05374280230326</v>
      </c>
      <c r="G43" t="n">
        <v>22.21105552743319</v>
      </c>
      <c r="H43" t="n">
        <v>0.2</v>
      </c>
      <c r="I43" t="n">
        <v>38</v>
      </c>
      <c r="J43" t="n">
        <v>62</v>
      </c>
      <c r="K43" t="inlineStr">
        <is>
          <t>937.703</t>
        </is>
      </c>
      <c r="L43" t="inlineStr">
        <is>
          <t>39.8267</t>
        </is>
      </c>
      <c r="M43" t="inlineStr">
        <is>
          <t>33.8108</t>
        </is>
      </c>
      <c r="N43" t="inlineStr">
        <is>
          <t>5.89886</t>
        </is>
      </c>
      <c r="O43" t="inlineStr">
        <is>
          <t>12.2919</t>
        </is>
      </c>
      <c r="P43" t="inlineStr">
        <is>
          <t>5.49829</t>
        </is>
      </c>
      <c r="Q43" t="inlineStr">
        <is>
          <t>8.16663</t>
        </is>
      </c>
      <c r="R43" t="n">
        <v>0.05</v>
      </c>
      <c r="S43" t="inlineStr">
        <is>
          <t>20.4808</t>
        </is>
      </c>
      <c r="T43" t="inlineStr">
        <is>
          <t>10.7871</t>
        </is>
      </c>
      <c r="U43" t="inlineStr">
        <is>
          <t>12.8882</t>
        </is>
      </c>
      <c r="V43" t="inlineStr">
        <is>
          <t>0.844091</t>
        </is>
      </c>
      <c r="W43" t="inlineStr">
        <is>
          <t>0.833735</t>
        </is>
      </c>
      <c r="X43" t="inlineStr">
        <is>
          <t>1.73802</t>
        </is>
      </c>
      <c r="Y43" t="b">
        <v>1</v>
      </c>
      <c r="Z43" t="inlineStr">
        <is>
          <t>0.652133</t>
        </is>
      </c>
      <c r="AA43" t="inlineStr">
        <is>
          <t>0.553627</t>
        </is>
      </c>
      <c r="AB43" t="inlineStr">
        <is>
          <t>0.0965896</t>
        </is>
      </c>
      <c r="AC43" t="inlineStr">
        <is>
          <t>0.201271</t>
        </is>
      </c>
      <c r="AD43" t="inlineStr">
        <is>
          <t>0.0900306</t>
        </is>
      </c>
      <c r="AE43" t="inlineStr">
        <is>
          <t>0.133723</t>
        </is>
      </c>
    </row>
    <row r="44">
      <c r="A44" t="n">
        <v>10</v>
      </c>
      <c r="B44" t="n">
        <v>52.1</v>
      </c>
      <c r="C44" t="n">
        <v>6.2</v>
      </c>
      <c r="D44" t="n">
        <v>41.2</v>
      </c>
      <c r="E44" t="n">
        <v>0.5</v>
      </c>
      <c r="F44" t="n">
        <v>23.05374280230326</v>
      </c>
      <c r="G44" t="n">
        <v>22.21105552743319</v>
      </c>
      <c r="H44" t="n">
        <v>0.2</v>
      </c>
      <c r="I44" t="n">
        <v>37</v>
      </c>
      <c r="J44" t="n">
        <v>63</v>
      </c>
      <c r="K44" t="inlineStr">
        <is>
          <t>938.108</t>
        </is>
      </c>
      <c r="L44" t="inlineStr">
        <is>
          <t>39.9838</t>
        </is>
      </c>
      <c r="M44" t="inlineStr">
        <is>
          <t>33.9462</t>
        </is>
      </c>
      <c r="N44" t="inlineStr">
        <is>
          <t>5.89788</t>
        </is>
      </c>
      <c r="O44" t="inlineStr">
        <is>
          <t>12.3079</t>
        </is>
      </c>
      <c r="P44" t="inlineStr">
        <is>
          <t>5.51659</t>
        </is>
      </c>
      <c r="Q44" t="inlineStr">
        <is>
          <t>7.85918</t>
        </is>
      </c>
      <c r="R44" t="n">
        <v>0.05</v>
      </c>
      <c r="S44" t="inlineStr">
        <is>
          <t>20.4483</t>
        </is>
      </c>
      <c r="T44" t="inlineStr">
        <is>
          <t>10.8211</t>
        </is>
      </c>
      <c r="U44" t="inlineStr">
        <is>
          <t>12.9495</t>
        </is>
      </c>
      <c r="V44" t="inlineStr">
        <is>
          <t>0.844254</t>
        </is>
      </c>
      <c r="W44" t="inlineStr">
        <is>
          <t>0.833391</t>
        </is>
      </c>
      <c r="X44" t="inlineStr">
        <is>
          <t>1.73288</t>
        </is>
      </c>
      <c r="Y44" t="b">
        <v>1</v>
      </c>
      <c r="Z44" t="inlineStr">
        <is>
          <t>0.652769</t>
        </is>
      </c>
      <c r="AA44" t="inlineStr">
        <is>
          <t>0.5542</t>
        </is>
      </c>
      <c r="AB44" t="inlineStr">
        <is>
          <t>0.0962879</t>
        </is>
      </c>
      <c r="AC44" t="inlineStr">
        <is>
          <t>0.200937</t>
        </is>
      </c>
      <c r="AD44" t="inlineStr">
        <is>
          <t>0.0900629</t>
        </is>
      </c>
      <c r="AE44" t="inlineStr">
        <is>
          <t>0.128308</t>
        </is>
      </c>
    </row>
    <row r="45">
      <c r="A45" t="n">
        <v>10</v>
      </c>
      <c r="B45" t="n">
        <v>52.1</v>
      </c>
      <c r="C45" t="n">
        <v>6.2</v>
      </c>
      <c r="D45" t="n">
        <v>41.2</v>
      </c>
      <c r="E45" t="n">
        <v>0.5</v>
      </c>
      <c r="F45" t="n">
        <v>23.05374280230326</v>
      </c>
      <c r="G45" t="n">
        <v>22.21105552743319</v>
      </c>
      <c r="H45" t="n">
        <v>0.2</v>
      </c>
      <c r="I45" t="n">
        <v>36</v>
      </c>
      <c r="J45" t="n">
        <v>64</v>
      </c>
      <c r="K45" t="inlineStr">
        <is>
          <t>938.502</t>
        </is>
      </c>
      <c r="L45" t="inlineStr">
        <is>
          <t>40.1369</t>
        </is>
      </c>
      <c r="M45" t="inlineStr">
        <is>
          <t>34.0782</t>
        </is>
      </c>
      <c r="N45" t="inlineStr">
        <is>
          <t>5.89692</t>
        </is>
      </c>
      <c r="O45" t="inlineStr">
        <is>
          <t>12.3235</t>
        </is>
      </c>
      <c r="P45" t="inlineStr">
        <is>
          <t>5.53441</t>
        </is>
      </c>
      <c r="Q45" t="inlineStr">
        <is>
          <t>7.5596</t>
        </is>
      </c>
      <c r="R45" t="n">
        <v>0.05</v>
      </c>
      <c r="S45" t="inlineStr">
        <is>
          <t>20.4166</t>
        </is>
      </c>
      <c r="T45" t="inlineStr">
        <is>
          <t>10.8544</t>
        </is>
      </c>
      <c r="U45" t="inlineStr">
        <is>
          <t>13.0094</t>
        </is>
      </c>
      <c r="V45" t="inlineStr">
        <is>
          <t>0.844412</t>
        </is>
      </c>
      <c r="W45" t="inlineStr">
        <is>
          <t>0.83303</t>
        </is>
      </c>
      <c r="X45" t="inlineStr">
        <is>
          <t>1.7279</t>
        </is>
      </c>
      <c r="Y45" t="b">
        <v>1</v>
      </c>
      <c r="Z45" t="inlineStr">
        <is>
          <t>0.653385</t>
        </is>
      </c>
      <c r="AA45" t="inlineStr">
        <is>
          <t>0.554756</t>
        </is>
      </c>
      <c r="AB45" t="inlineStr">
        <is>
          <t>0.0959955</t>
        </is>
      </c>
      <c r="AC45" t="inlineStr">
        <is>
          <t>0.200613</t>
        </is>
      </c>
      <c r="AD45" t="inlineStr">
        <is>
          <t>0.0900943</t>
        </is>
      </c>
      <c r="AE45" t="inlineStr">
        <is>
          <t>0.123062</t>
        </is>
      </c>
    </row>
    <row r="46">
      <c r="A46" t="n">
        <v>10</v>
      </c>
      <c r="B46" t="n">
        <v>52.1</v>
      </c>
      <c r="C46" t="n">
        <v>6.2</v>
      </c>
      <c r="D46" t="n">
        <v>41.2</v>
      </c>
      <c r="E46" t="n">
        <v>0.5</v>
      </c>
      <c r="F46" t="n">
        <v>23.05374280230326</v>
      </c>
      <c r="G46" t="n">
        <v>22.21105552743319</v>
      </c>
      <c r="H46" t="n">
        <v>0.2</v>
      </c>
      <c r="I46" t="n">
        <v>35</v>
      </c>
      <c r="J46" t="n">
        <v>65</v>
      </c>
      <c r="K46" t="inlineStr">
        <is>
          <t>938.884</t>
        </is>
      </c>
      <c r="L46" t="inlineStr">
        <is>
          <t>40.2861</t>
        </is>
      </c>
      <c r="M46" t="inlineStr">
        <is>
          <t>34.2068</t>
        </is>
      </c>
      <c r="N46" t="inlineStr">
        <is>
          <t>5.89596</t>
        </is>
      </c>
      <c r="O46" t="inlineStr">
        <is>
          <t>12.3386</t>
        </is>
      </c>
      <c r="P46" t="inlineStr">
        <is>
          <t>5.55179</t>
        </is>
      </c>
      <c r="Q46" t="inlineStr">
        <is>
          <t>7.26759</t>
        </is>
      </c>
      <c r="R46" t="n">
        <v>0.05</v>
      </c>
      <c r="S46" t="inlineStr">
        <is>
          <t>20.3857</t>
        </is>
      </c>
      <c r="T46" t="inlineStr">
        <is>
          <t>10.8867</t>
        </is>
      </c>
      <c r="U46" t="inlineStr">
        <is>
          <t>13.0679</t>
        </is>
      </c>
      <c r="V46" t="inlineStr">
        <is>
          <t>0.844565</t>
        </is>
      </c>
      <c r="W46" t="inlineStr">
        <is>
          <t>0.832653</t>
        </is>
      </c>
      <c r="X46" t="inlineStr">
        <is>
          <t>1.72308</t>
        </is>
      </c>
      <c r="Y46" t="b">
        <v>1</v>
      </c>
      <c r="Z46" t="inlineStr">
        <is>
          <t>0.653983</t>
        </is>
      </c>
      <c r="AA46" t="inlineStr">
        <is>
          <t>0.555295</t>
        </is>
      </c>
      <c r="AB46" t="inlineStr">
        <is>
          <t>0.0957118</t>
        </is>
      </c>
      <c r="AC46" t="inlineStr">
        <is>
          <t>0.200299</t>
        </is>
      </c>
      <c r="AD46" t="inlineStr">
        <is>
          <t>0.0901248</t>
        </is>
      </c>
      <c r="AE46" t="inlineStr">
        <is>
          <t>0.117978</t>
        </is>
      </c>
    </row>
    <row r="47">
      <c r="A47" t="n">
        <v>10</v>
      </c>
      <c r="B47" t="n">
        <v>52.1</v>
      </c>
      <c r="C47" t="n">
        <v>6.2</v>
      </c>
      <c r="D47" t="n">
        <v>41.2</v>
      </c>
      <c r="E47" t="n">
        <v>0.5</v>
      </c>
      <c r="F47" t="n">
        <v>23.05374280230326</v>
      </c>
      <c r="G47" t="n">
        <v>22.21105552743319</v>
      </c>
      <c r="H47" t="n">
        <v>0.2</v>
      </c>
      <c r="I47" t="n">
        <v>34</v>
      </c>
      <c r="J47" t="n">
        <v>66</v>
      </c>
      <c r="K47" t="inlineStr">
        <is>
          <t>939.256</t>
        </is>
      </c>
      <c r="L47" t="inlineStr">
        <is>
          <t>40.4316</t>
        </is>
      </c>
      <c r="M47" t="inlineStr">
        <is>
          <t>34.3323</t>
        </is>
      </c>
      <c r="N47" t="inlineStr">
        <is>
          <t>5.89501</t>
        </is>
      </c>
      <c r="O47" t="inlineStr">
        <is>
          <t>12.3534</t>
        </is>
      </c>
      <c r="P47" t="inlineStr">
        <is>
          <t>5.56873</t>
        </is>
      </c>
      <c r="Q47" t="inlineStr">
        <is>
          <t>6.98285</t>
        </is>
      </c>
      <c r="R47" t="n">
        <v>0.05</v>
      </c>
      <c r="S47" t="inlineStr">
        <is>
          <t>20.3556</t>
        </is>
      </c>
      <c r="T47" t="inlineStr">
        <is>
          <t>10.9183</t>
        </is>
      </c>
      <c r="U47" t="inlineStr">
        <is>
          <t>13.1252</t>
        </is>
      </c>
      <c r="V47" t="inlineStr">
        <is>
          <t>0.844714</t>
        </is>
      </c>
      <c r="W47" t="inlineStr">
        <is>
          <t>0.83226</t>
        </is>
      </c>
      <c r="X47" t="inlineStr">
        <is>
          <t>1.7184</t>
        </is>
      </c>
      <c r="Y47" t="b">
        <v>1</v>
      </c>
      <c r="Z47" t="inlineStr">
        <is>
          <t>0.654563</t>
        </is>
      </c>
      <c r="AA47" t="inlineStr">
        <is>
          <t>0.555818</t>
        </is>
      </c>
      <c r="AB47" t="inlineStr">
        <is>
          <t>0.0954366</t>
        </is>
      </c>
      <c r="AC47" t="inlineStr">
        <is>
          <t>0.199994</t>
        </is>
      </c>
      <c r="AD47" t="inlineStr">
        <is>
          <t>0.0901543</t>
        </is>
      </c>
      <c r="AE47" t="inlineStr">
        <is>
          <t>0.113048</t>
        </is>
      </c>
    </row>
    <row r="48">
      <c r="A48" t="n">
        <v>10</v>
      </c>
      <c r="B48" t="n">
        <v>52.1</v>
      </c>
      <c r="C48" t="n">
        <v>6.2</v>
      </c>
      <c r="D48" t="n">
        <v>41.2</v>
      </c>
      <c r="E48" t="n">
        <v>0.5</v>
      </c>
      <c r="F48" t="n">
        <v>23.05374280230326</v>
      </c>
      <c r="G48" t="n">
        <v>22.21105552743319</v>
      </c>
      <c r="H48" t="n">
        <v>0.2</v>
      </c>
      <c r="I48" t="n">
        <v>33</v>
      </c>
      <c r="J48" t="n">
        <v>67</v>
      </c>
      <c r="K48" t="inlineStr">
        <is>
          <t>939.618</t>
        </is>
      </c>
      <c r="L48" t="inlineStr">
        <is>
          <t>40.5736</t>
        </is>
      </c>
      <c r="M48" t="inlineStr">
        <is>
          <t>34.4547</t>
        </is>
      </c>
      <c r="N48" t="inlineStr">
        <is>
          <t>5.89407</t>
        </is>
      </c>
      <c r="O48" t="inlineStr">
        <is>
          <t>12.3678</t>
        </is>
      </c>
      <c r="P48" t="inlineStr">
        <is>
          <t>5.58525</t>
        </is>
      </c>
      <c r="Q48" t="inlineStr">
        <is>
          <t>6.70513</t>
        </is>
      </c>
      <c r="R48" t="n">
        <v>0.05</v>
      </c>
      <c r="S48" t="inlineStr">
        <is>
          <t>20.3262</t>
        </is>
      </c>
      <c r="T48" t="inlineStr">
        <is>
          <t>10.9491</t>
        </is>
      </c>
      <c r="U48" t="inlineStr">
        <is>
          <t>13.1813</t>
        </is>
      </c>
      <c r="V48" t="inlineStr">
        <is>
          <t>0.844858</t>
        </is>
      </c>
      <c r="W48" t="inlineStr">
        <is>
          <t>0.831851</t>
        </is>
      </c>
      <c r="X48" t="inlineStr">
        <is>
          <t>1.71386</t>
        </is>
      </c>
      <c r="Y48" t="b">
        <v>1</v>
      </c>
      <c r="Z48" t="inlineStr">
        <is>
          <t>0.655126</t>
        </is>
      </c>
      <c r="AA48" t="inlineStr">
        <is>
          <t>0.556326</t>
        </is>
      </c>
      <c r="AB48" t="inlineStr">
        <is>
          <t>0.0951693</t>
        </is>
      </c>
      <c r="AC48" t="inlineStr">
        <is>
          <t>0.199698</t>
        </is>
      </c>
      <c r="AD48" t="inlineStr">
        <is>
          <t>0.0901829</t>
        </is>
      </c>
      <c r="AE48" t="inlineStr">
        <is>
          <t>0.108265</t>
        </is>
      </c>
    </row>
    <row r="49">
      <c r="A49" t="n">
        <v>10</v>
      </c>
      <c r="B49" t="n">
        <v>52.1</v>
      </c>
      <c r="C49" t="n">
        <v>6.2</v>
      </c>
      <c r="D49" t="n">
        <v>41.2</v>
      </c>
      <c r="E49" t="n">
        <v>0.5</v>
      </c>
      <c r="F49" t="n">
        <v>23.05374280230326</v>
      </c>
      <c r="G49" t="n">
        <v>22.21105552743319</v>
      </c>
      <c r="H49" t="n">
        <v>0.2</v>
      </c>
      <c r="I49" t="n">
        <v>32</v>
      </c>
      <c r="J49" t="n">
        <v>68</v>
      </c>
      <c r="K49" t="inlineStr">
        <is>
          <t>939.97</t>
        </is>
      </c>
      <c r="L49" t="inlineStr">
        <is>
          <t>40.7121</t>
        </is>
      </c>
      <c r="M49" t="inlineStr">
        <is>
          <t>34.5741</t>
        </is>
      </c>
      <c r="N49" t="inlineStr">
        <is>
          <t>5.89315</t>
        </is>
      </c>
      <c r="O49" t="inlineStr">
        <is>
          <t>12.3818</t>
        </is>
      </c>
      <c r="P49" t="inlineStr">
        <is>
          <t>5.60137</t>
        </is>
      </c>
      <c r="Q49" t="inlineStr">
        <is>
          <t>6.43416</t>
        </is>
      </c>
      <c r="R49" t="n">
        <v>0.05</v>
      </c>
      <c r="S49" t="inlineStr">
        <is>
          <t>20.2975</t>
        </is>
      </c>
      <c r="T49" t="inlineStr">
        <is>
          <t>10.9791</t>
        </is>
      </c>
      <c r="U49" t="inlineStr">
        <is>
          <t>13.2361</t>
        </is>
      </c>
      <c r="V49" t="inlineStr">
        <is>
          <t>0.844998</t>
        </is>
      </c>
      <c r="W49" t="inlineStr">
        <is>
          <t>0.831427</t>
        </is>
      </c>
      <c r="X49" t="inlineStr">
        <is>
          <t>1.70946</t>
        </is>
      </c>
      <c r="Y49" t="b">
        <v>1</v>
      </c>
      <c r="Z49" t="inlineStr">
        <is>
          <t>0.655673</t>
        </is>
      </c>
      <c r="AA49" t="inlineStr">
        <is>
          <t>0.55682</t>
        </is>
      </c>
      <c r="AB49" t="inlineStr">
        <is>
          <t>0.0949098</t>
        </is>
      </c>
      <c r="AC49" t="inlineStr">
        <is>
          <t>0.19941</t>
        </is>
      </c>
      <c r="AD49" t="inlineStr">
        <is>
          <t>0.0902107</t>
        </is>
      </c>
      <c r="AE49" t="inlineStr">
        <is>
          <t>0.103623</t>
        </is>
      </c>
    </row>
    <row r="50">
      <c r="A50" t="n">
        <v>10</v>
      </c>
      <c r="B50" t="n">
        <v>52.1</v>
      </c>
      <c r="C50" t="n">
        <v>6.2</v>
      </c>
      <c r="D50" t="n">
        <v>41.2</v>
      </c>
      <c r="E50" t="n">
        <v>0.5</v>
      </c>
      <c r="F50" t="n">
        <v>23.05374280230326</v>
      </c>
      <c r="G50" t="n">
        <v>22.21105552743319</v>
      </c>
      <c r="H50" t="n">
        <v>0.2</v>
      </c>
      <c r="I50" t="n">
        <v>31</v>
      </c>
      <c r="J50" t="n">
        <v>69</v>
      </c>
      <c r="K50" t="inlineStr">
        <is>
          <t>940.313</t>
        </is>
      </c>
      <c r="L50" t="inlineStr">
        <is>
          <t>40.8473</t>
        </is>
      </c>
      <c r="M50" t="inlineStr">
        <is>
          <t>34.6907</t>
        </is>
      </c>
      <c r="N50" t="inlineStr">
        <is>
          <t>5.89223</t>
        </is>
      </c>
      <c r="O50" t="inlineStr">
        <is>
          <t>12.3955</t>
        </is>
      </c>
      <c r="P50" t="inlineStr">
        <is>
          <t>5.6171</t>
        </is>
      </c>
      <c r="Q50" t="inlineStr">
        <is>
          <t>6.16972</t>
        </is>
      </c>
      <c r="R50" t="n">
        <v>0.05</v>
      </c>
      <c r="S50" t="inlineStr">
        <is>
          <t>20.2695</t>
        </is>
      </c>
      <c r="T50" t="inlineStr">
        <is>
          <t>11.0084</t>
        </is>
      </c>
      <c r="U50" t="inlineStr">
        <is>
          <t>13.2898</t>
        </is>
      </c>
      <c r="V50" t="inlineStr">
        <is>
          <t>0.845134</t>
        </is>
      </c>
      <c r="W50" t="inlineStr">
        <is>
          <t>0.830987</t>
        </is>
      </c>
      <c r="X50" t="inlineStr">
        <is>
          <t>1.70518</t>
        </is>
      </c>
      <c r="Y50" t="b">
        <v>1</v>
      </c>
      <c r="Z50" t="inlineStr">
        <is>
          <t>0.656205</t>
        </is>
      </c>
      <c r="AA50" t="inlineStr">
        <is>
          <t>0.557299</t>
        </is>
      </c>
      <c r="AB50" t="inlineStr">
        <is>
          <t>0.0946576</t>
        </is>
      </c>
      <c r="AC50" t="inlineStr">
        <is>
          <t>0.199131</t>
        </is>
      </c>
      <c r="AD50" t="inlineStr">
        <is>
          <t>0.0902378</t>
        </is>
      </c>
      <c r="AE50" t="inlineStr">
        <is>
          <t>0.0991154</t>
        </is>
      </c>
    </row>
    <row r="51">
      <c r="A51" t="n">
        <v>10</v>
      </c>
      <c r="B51" t="n">
        <v>52.1</v>
      </c>
      <c r="C51" t="n">
        <v>6.2</v>
      </c>
      <c r="D51" t="n">
        <v>41.2</v>
      </c>
      <c r="E51" t="n">
        <v>0.5</v>
      </c>
      <c r="F51" t="n">
        <v>23.05374280230326</v>
      </c>
      <c r="G51" t="n">
        <v>22.21105552743319</v>
      </c>
      <c r="H51" t="n">
        <v>0.2</v>
      </c>
      <c r="I51" t="n">
        <v>30</v>
      </c>
      <c r="J51" t="n">
        <v>70</v>
      </c>
      <c r="K51" t="inlineStr">
        <is>
          <t>940.647</t>
        </is>
      </c>
      <c r="L51" t="inlineStr">
        <is>
          <t>40.9793</t>
        </is>
      </c>
      <c r="M51" t="inlineStr">
        <is>
          <t>34.8045</t>
        </is>
      </c>
      <c r="N51" t="inlineStr">
        <is>
          <t>5.89133</t>
        </is>
      </c>
      <c r="O51" t="inlineStr">
        <is>
          <t>12.4088</t>
        </is>
      </c>
      <c r="P51" t="inlineStr">
        <is>
          <t>5.63246</t>
        </is>
      </c>
      <c r="Q51" t="inlineStr">
        <is>
          <t>5.91155</t>
        </is>
      </c>
      <c r="R51" t="n">
        <v>0.05</v>
      </c>
      <c r="S51" t="inlineStr">
        <is>
          <t>20.2422</t>
        </is>
      </c>
      <c r="T51" t="inlineStr">
        <is>
          <t>11.037</t>
        </is>
      </c>
      <c r="U51" t="inlineStr">
        <is>
          <t>13.3423</t>
        </is>
      </c>
      <c r="V51" t="inlineStr">
        <is>
          <t>0.845267</t>
        </is>
      </c>
      <c r="W51" t="inlineStr">
        <is>
          <t>0.830532</t>
        </is>
      </c>
      <c r="X51" t="inlineStr">
        <is>
          <t>1.70102</t>
        </is>
      </c>
      <c r="Y51" t="b">
        <v>1</v>
      </c>
      <c r="Z51" t="inlineStr">
        <is>
          <t>0.656722</t>
        </is>
      </c>
      <c r="AA51" t="inlineStr">
        <is>
          <t>0.557766</t>
        </is>
      </c>
      <c r="AB51" t="inlineStr">
        <is>
          <t>0.0944125</t>
        </is>
      </c>
      <c r="AC51" t="inlineStr">
        <is>
          <t>0.19886</t>
        </is>
      </c>
      <c r="AD51" t="inlineStr">
        <is>
          <t>0.090264</t>
        </is>
      </c>
      <c r="AE51" t="inlineStr">
        <is>
          <t>0.0947366</t>
        </is>
      </c>
    </row>
    <row r="52">
      <c r="A52" t="n">
        <v>10</v>
      </c>
      <c r="B52" t="n">
        <v>52.1</v>
      </c>
      <c r="C52" t="n">
        <v>6.2</v>
      </c>
      <c r="D52" t="n">
        <v>41.2</v>
      </c>
      <c r="E52" t="n">
        <v>0.5</v>
      </c>
      <c r="F52" t="n">
        <v>23.05374280230326</v>
      </c>
      <c r="G52" t="n">
        <v>22.21105552743319</v>
      </c>
      <c r="H52" t="n">
        <v>0.2</v>
      </c>
      <c r="I52" t="n">
        <v>29</v>
      </c>
      <c r="J52" t="n">
        <v>71</v>
      </c>
      <c r="K52" t="inlineStr">
        <is>
          <t>940.973</t>
        </is>
      </c>
      <c r="L52" t="inlineStr">
        <is>
          <t>41.1082</t>
        </is>
      </c>
      <c r="M52" t="inlineStr">
        <is>
          <t>34.9157</t>
        </is>
      </c>
      <c r="N52" t="inlineStr">
        <is>
          <t>5.89043</t>
        </is>
      </c>
      <c r="O52" t="inlineStr">
        <is>
          <t>12.4218</t>
        </is>
      </c>
      <c r="P52" t="inlineStr">
        <is>
          <t>5.64746</t>
        </is>
      </c>
      <c r="Q52" t="inlineStr">
        <is>
          <t>5.65944</t>
        </is>
      </c>
      <c r="R52" t="n">
        <v>0.05</v>
      </c>
      <c r="S52" t="inlineStr">
        <is>
          <t>20.2155</t>
        </is>
      </c>
      <c r="T52" t="inlineStr">
        <is>
          <t>11.065</t>
        </is>
      </c>
      <c r="U52" t="inlineStr">
        <is>
          <t>13.3937</t>
        </is>
      </c>
      <c r="V52" t="inlineStr">
        <is>
          <t>0.845395</t>
        </is>
      </c>
      <c r="W52" t="inlineStr">
        <is>
          <t>0.830062</t>
        </is>
      </c>
      <c r="X52" t="inlineStr">
        <is>
          <t>1.69699</t>
        </is>
      </c>
      <c r="Y52" t="b">
        <v>1</v>
      </c>
      <c r="Z52" t="inlineStr">
        <is>
          <t>0.657224</t>
        </is>
      </c>
      <c r="AA52" t="inlineStr">
        <is>
          <t>0.558219</t>
        </is>
      </c>
      <c r="AB52" t="inlineStr">
        <is>
          <t>0.0941741</t>
        </is>
      </c>
      <c r="AC52" t="inlineStr">
        <is>
          <t>0.198596</t>
        </is>
      </c>
      <c r="AD52" t="inlineStr">
        <is>
          <t>0.0902896</t>
        </is>
      </c>
      <c r="AE52" t="inlineStr">
        <is>
          <t>0.0904811</t>
        </is>
      </c>
    </row>
    <row r="53">
      <c r="A53" t="n">
        <v>10</v>
      </c>
      <c r="B53" t="n">
        <v>52.1</v>
      </c>
      <c r="C53" t="n">
        <v>6.2</v>
      </c>
      <c r="D53" t="n">
        <v>41.2</v>
      </c>
      <c r="E53" t="n">
        <v>0.5</v>
      </c>
      <c r="F53" t="n">
        <v>23.05374280230326</v>
      </c>
      <c r="G53" t="n">
        <v>22.21105552743319</v>
      </c>
      <c r="H53" t="n">
        <v>0.2</v>
      </c>
      <c r="I53" t="n">
        <v>28</v>
      </c>
      <c r="J53" t="n">
        <v>72</v>
      </c>
      <c r="K53" t="inlineStr">
        <is>
          <t>941.29</t>
        </is>
      </c>
      <c r="L53" t="inlineStr">
        <is>
          <t>41.2342</t>
        </is>
      </c>
      <c r="M53" t="inlineStr">
        <is>
          <t>35.0242</t>
        </is>
      </c>
      <c r="N53" t="inlineStr">
        <is>
          <t>5.88955</t>
        </is>
      </c>
      <c r="O53" t="inlineStr">
        <is>
          <t>12.4345</t>
        </is>
      </c>
      <c r="P53" t="inlineStr">
        <is>
          <t>5.66211</t>
        </is>
      </c>
      <c r="Q53" t="inlineStr">
        <is>
          <t>5.41319</t>
        </is>
      </c>
      <c r="R53" t="n">
        <v>0.05</v>
      </c>
      <c r="S53" t="inlineStr">
        <is>
          <t>20.1894</t>
        </is>
      </c>
      <c r="T53" t="inlineStr">
        <is>
          <t>11.0923</t>
        </is>
      </c>
      <c r="U53" t="inlineStr">
        <is>
          <t>13.4441</t>
        </is>
      </c>
      <c r="V53" t="inlineStr">
        <is>
          <t>0.845521</t>
        </is>
      </c>
      <c r="W53" t="inlineStr">
        <is>
          <t>0.829577</t>
        </is>
      </c>
      <c r="X53" t="inlineStr">
        <is>
          <t>1.69306</t>
        </is>
      </c>
      <c r="Y53" t="b">
        <v>1</v>
      </c>
      <c r="Z53" t="inlineStr">
        <is>
          <t>0.657713</t>
        </is>
      </c>
      <c r="AA53" t="inlineStr">
        <is>
          <t>0.55866</t>
        </is>
      </c>
      <c r="AB53" t="inlineStr">
        <is>
          <t>0.0939422</t>
        </is>
      </c>
      <c r="AC53" t="inlineStr">
        <is>
          <t>0.198339</t>
        </is>
      </c>
      <c r="AD53" t="inlineStr">
        <is>
          <t>0.0903144</t>
        </is>
      </c>
      <c r="AE53" t="inlineStr">
        <is>
          <t>0.0863439</t>
        </is>
      </c>
    </row>
    <row r="54">
      <c r="A54" t="n">
        <v>10</v>
      </c>
      <c r="B54" t="n">
        <v>52.1</v>
      </c>
      <c r="C54" t="n">
        <v>6.2</v>
      </c>
      <c r="D54" t="n">
        <v>41.2</v>
      </c>
      <c r="E54" t="n">
        <v>0.5</v>
      </c>
      <c r="F54" t="n">
        <v>23.05374280230326</v>
      </c>
      <c r="G54" t="n">
        <v>22.21105552743319</v>
      </c>
      <c r="H54" t="n">
        <v>0.2</v>
      </c>
      <c r="I54" t="n">
        <v>27</v>
      </c>
      <c r="J54" t="n">
        <v>73</v>
      </c>
      <c r="K54" t="inlineStr">
        <is>
          <t>941.599</t>
        </is>
      </c>
      <c r="L54" t="inlineStr">
        <is>
          <t>41.3572</t>
        </is>
      </c>
      <c r="M54" t="inlineStr">
        <is>
          <t>35.1304</t>
        </is>
      </c>
      <c r="N54" t="inlineStr">
        <is>
          <t>5.88868</t>
        </is>
      </c>
      <c r="O54" t="inlineStr">
        <is>
          <t>12.4469</t>
        </is>
      </c>
      <c r="P54" t="inlineStr">
        <is>
          <t>5.67642</t>
        </is>
      </c>
      <c r="Q54" t="inlineStr">
        <is>
          <t>5.17258</t>
        </is>
      </c>
      <c r="R54" t="n">
        <v>0.05</v>
      </c>
      <c r="S54" t="inlineStr">
        <is>
          <t>20.1639</t>
        </is>
      </c>
      <c r="T54" t="inlineStr">
        <is>
          <t>11.1189</t>
        </is>
      </c>
      <c r="U54" t="inlineStr">
        <is>
          <t>13.4935</t>
        </is>
      </c>
      <c r="V54" t="inlineStr">
        <is>
          <t>0.845643</t>
        </is>
      </c>
      <c r="W54" t="inlineStr">
        <is>
          <t>0.829077</t>
        </is>
      </c>
      <c r="X54" t="inlineStr">
        <is>
          <t>1.68925</t>
        </is>
      </c>
      <c r="Y54" t="b">
        <v>1</v>
      </c>
      <c r="Z54" t="inlineStr">
        <is>
          <t>0.658188</t>
        </is>
      </c>
      <c r="AA54" t="inlineStr">
        <is>
          <t>0.55909</t>
        </is>
      </c>
      <c r="AB54" t="inlineStr">
        <is>
          <t>0.0937166</t>
        </is>
      </c>
      <c r="AC54" t="inlineStr">
        <is>
          <t>0.198089</t>
        </is>
      </c>
      <c r="AD54" t="inlineStr">
        <is>
          <t>0.0903386</t>
        </is>
      </c>
      <c r="AE54" t="inlineStr">
        <is>
          <t>0.0823201</t>
        </is>
      </c>
    </row>
    <row r="55">
      <c r="A55" t="n">
        <v>10</v>
      </c>
      <c r="B55" t="n">
        <v>52.1</v>
      </c>
      <c r="C55" t="n">
        <v>6.2</v>
      </c>
      <c r="D55" t="n">
        <v>41.2</v>
      </c>
      <c r="E55" t="n">
        <v>0.5</v>
      </c>
      <c r="F55" t="n">
        <v>23.05374280230326</v>
      </c>
      <c r="G55" t="n">
        <v>22.21105552743319</v>
      </c>
      <c r="H55" t="n">
        <v>0.2</v>
      </c>
      <c r="I55" t="n">
        <v>26</v>
      </c>
      <c r="J55" t="n">
        <v>74</v>
      </c>
      <c r="K55" t="inlineStr">
        <is>
          <t>941.9</t>
        </is>
      </c>
      <c r="L55" t="inlineStr">
        <is>
          <t>41.4775</t>
        </is>
      </c>
      <c r="M55" t="inlineStr">
        <is>
          <t>35.2341</t>
        </is>
      </c>
      <c r="N55" t="inlineStr">
        <is>
          <t>5.88782</t>
        </is>
      </c>
      <c r="O55" t="inlineStr">
        <is>
          <t>12.459</t>
        </is>
      </c>
      <c r="P55" t="inlineStr">
        <is>
          <t>5.69041</t>
        </is>
      </c>
      <c r="Q55" t="inlineStr">
        <is>
          <t>4.93743</t>
        </is>
      </c>
      <c r="R55" t="n">
        <v>0.05</v>
      </c>
      <c r="S55" t="inlineStr">
        <is>
          <t>20.139</t>
        </is>
      </c>
      <c r="T55" t="inlineStr">
        <is>
          <t>11.145</t>
        </is>
      </c>
      <c r="U55" t="inlineStr">
        <is>
          <t>13.5418</t>
        </is>
      </c>
      <c r="V55" t="inlineStr">
        <is>
          <t>0.845762</t>
        </is>
      </c>
      <c r="W55" t="inlineStr">
        <is>
          <t>0.828564</t>
        </is>
      </c>
      <c r="X55" t="inlineStr">
        <is>
          <t>1.68553</t>
        </is>
      </c>
      <c r="Y55" t="b">
        <v>1</v>
      </c>
      <c r="Z55" t="inlineStr">
        <is>
          <t>0.658651</t>
        </is>
      </c>
      <c r="AA55" t="inlineStr">
        <is>
          <t>0.559508</t>
        </is>
      </c>
      <c r="AB55" t="inlineStr">
        <is>
          <t>0.0934969</t>
        </is>
      </c>
      <c r="AC55" t="inlineStr">
        <is>
          <t>0.197846</t>
        </is>
      </c>
      <c r="AD55" t="inlineStr">
        <is>
          <t>0.0903621</t>
        </is>
      </c>
      <c r="AE55" t="inlineStr">
        <is>
          <t>0.078405</t>
        </is>
      </c>
    </row>
    <row r="56">
      <c r="A56" t="n">
        <v>10</v>
      </c>
      <c r="B56" t="n">
        <v>52.1</v>
      </c>
      <c r="C56" t="n">
        <v>6.2</v>
      </c>
      <c r="D56" t="n">
        <v>41.2</v>
      </c>
      <c r="E56" t="n">
        <v>0.5</v>
      </c>
      <c r="F56" t="n">
        <v>23.05374280230326</v>
      </c>
      <c r="G56" t="n">
        <v>22.21105552743319</v>
      </c>
      <c r="H56" t="n">
        <v>0.2</v>
      </c>
      <c r="I56" t="n">
        <v>25</v>
      </c>
      <c r="J56" t="n">
        <v>75</v>
      </c>
      <c r="K56" t="inlineStr">
        <is>
          <t>942.194</t>
        </is>
      </c>
      <c r="L56" t="inlineStr">
        <is>
          <t>41.5951</t>
        </is>
      </c>
      <c r="M56" t="inlineStr">
        <is>
          <t>35.3355</t>
        </is>
      </c>
      <c r="N56" t="inlineStr">
        <is>
          <t>5.88697</t>
        </is>
      </c>
      <c r="O56" t="inlineStr">
        <is>
          <t>12.4709</t>
        </is>
      </c>
      <c r="P56" t="inlineStr">
        <is>
          <t>5.70408</t>
        </is>
      </c>
      <c r="Q56" t="inlineStr">
        <is>
          <t>4.70756</t>
        </is>
      </c>
      <c r="R56" t="n">
        <v>0.05</v>
      </c>
      <c r="S56" t="inlineStr">
        <is>
          <t>20.1147</t>
        </is>
      </c>
      <c r="T56" t="inlineStr">
        <is>
          <t>11.1705</t>
        </is>
      </c>
      <c r="U56" t="inlineStr">
        <is>
          <t>13.5892</t>
        </is>
      </c>
      <c r="V56" t="inlineStr">
        <is>
          <t>0.845877</t>
        </is>
      </c>
      <c r="W56" t="inlineStr">
        <is>
          <t>0.828036</t>
        </is>
      </c>
      <c r="X56" t="inlineStr">
        <is>
          <t>1.68192</t>
        </is>
      </c>
      <c r="Y56" t="b">
        <v>1</v>
      </c>
      <c r="Z56" t="inlineStr">
        <is>
          <t>0.659102</t>
        </is>
      </c>
      <c r="AA56" t="inlineStr">
        <is>
          <t>0.559915</t>
        </is>
      </c>
      <c r="AB56" t="inlineStr">
        <is>
          <t>0.093283</t>
        </is>
      </c>
      <c r="AC56" t="inlineStr">
        <is>
          <t>0.197609</t>
        </is>
      </c>
      <c r="AD56" t="inlineStr">
        <is>
          <t>0.090385</t>
        </is>
      </c>
      <c r="AE56" t="inlineStr">
        <is>
          <t>0.0745944</t>
        </is>
      </c>
    </row>
    <row r="57">
      <c r="A57" t="n">
        <v>10</v>
      </c>
      <c r="B57" t="n">
        <v>52.1</v>
      </c>
      <c r="C57" t="n">
        <v>6.2</v>
      </c>
      <c r="D57" t="n">
        <v>41.2</v>
      </c>
      <c r="E57" t="n">
        <v>0.5</v>
      </c>
      <c r="F57" t="n">
        <v>23.05374280230326</v>
      </c>
      <c r="G57" t="n">
        <v>22.21105552743319</v>
      </c>
      <c r="H57" t="n">
        <v>0.2</v>
      </c>
      <c r="I57" t="n">
        <v>24</v>
      </c>
      <c r="J57" t="n">
        <v>76</v>
      </c>
      <c r="K57" t="inlineStr">
        <is>
          <t>942.481</t>
        </is>
      </c>
      <c r="L57" t="inlineStr">
        <is>
          <t>41.71</t>
        </is>
      </c>
      <c r="M57" t="inlineStr">
        <is>
          <t>35.4347</t>
        </is>
      </c>
      <c r="N57" t="inlineStr">
        <is>
          <t>5.88613</t>
        </is>
      </c>
      <c r="O57" t="inlineStr">
        <is>
          <t>12.4824</t>
        </is>
      </c>
      <c r="P57" t="inlineStr">
        <is>
          <t>5.71745</t>
        </is>
      </c>
      <c r="Q57" t="inlineStr">
        <is>
          <t>4.48278</t>
        </is>
      </c>
      <c r="R57" t="n">
        <v>0.05</v>
      </c>
      <c r="S57" t="inlineStr">
        <is>
          <t>20.0908</t>
        </is>
      </c>
      <c r="T57" t="inlineStr">
        <is>
          <t>11.1954</t>
        </is>
      </c>
      <c r="U57" t="inlineStr">
        <is>
          <t>13.6357</t>
        </is>
      </c>
      <c r="V57" t="inlineStr">
        <is>
          <t>0.84599</t>
        </is>
      </c>
      <c r="W57" t="inlineStr">
        <is>
          <t>0.827494</t>
        </is>
      </c>
      <c r="X57" t="inlineStr">
        <is>
          <t>1.6784</t>
        </is>
      </c>
      <c r="Y57" t="b">
        <v>1</v>
      </c>
      <c r="Z57" t="inlineStr">
        <is>
          <t>0.659541</t>
        </is>
      </c>
      <c r="AA57" t="inlineStr">
        <is>
          <t>0.560312</t>
        </is>
      </c>
      <c r="AB57" t="inlineStr">
        <is>
          <t>0.0930746</t>
        </is>
      </c>
      <c r="AC57" t="inlineStr">
        <is>
          <t>0.197378</t>
        </is>
      </c>
      <c r="AD57" t="inlineStr">
        <is>
          <t>0.0904073</t>
        </is>
      </c>
      <c r="AE57" t="inlineStr">
        <is>
          <t>0.0708841</t>
        </is>
      </c>
    </row>
    <row r="58">
      <c r="A58" t="n">
        <v>10</v>
      </c>
      <c r="B58" t="n">
        <v>52.1</v>
      </c>
      <c r="C58" t="n">
        <v>6.2</v>
      </c>
      <c r="D58" t="n">
        <v>41.2</v>
      </c>
      <c r="E58" t="n">
        <v>0.5</v>
      </c>
      <c r="F58" t="n">
        <v>23.05374280230326</v>
      </c>
      <c r="G58" t="n">
        <v>22.21105552743319</v>
      </c>
      <c r="H58" t="n">
        <v>0.2</v>
      </c>
      <c r="I58" t="n">
        <v>23</v>
      </c>
      <c r="J58" t="n">
        <v>77</v>
      </c>
      <c r="K58" t="inlineStr">
        <is>
          <t>942.761</t>
        </is>
      </c>
      <c r="L58" t="inlineStr">
        <is>
          <t>41.8225</t>
        </is>
      </c>
      <c r="M58" t="inlineStr">
        <is>
          <t>35.5317</t>
        </is>
      </c>
      <c r="N58" t="inlineStr">
        <is>
          <t>5.8853</t>
        </is>
      </c>
      <c r="O58" t="inlineStr">
        <is>
          <t>12.4937</t>
        </is>
      </c>
      <c r="P58" t="inlineStr">
        <is>
          <t>5.73053</t>
        </is>
      </c>
      <c r="Q58" t="inlineStr">
        <is>
          <t>4.26293</t>
        </is>
      </c>
      <c r="R58" t="n">
        <v>0.05</v>
      </c>
      <c r="S58" t="inlineStr">
        <is>
          <t>20.0675</t>
        </is>
      </c>
      <c r="T58" t="inlineStr">
        <is>
          <t>11.2198</t>
        </is>
      </c>
      <c r="U58" t="inlineStr">
        <is>
          <t>13.6812</t>
        </is>
      </c>
      <c r="V58" t="inlineStr">
        <is>
          <t>0.8461</t>
        </is>
      </c>
      <c r="W58" t="inlineStr">
        <is>
          <t>0.826938</t>
        </is>
      </c>
      <c r="X58" t="inlineStr">
        <is>
          <t>1.67497</t>
        </is>
      </c>
      <c r="Y58" t="b">
        <v>1</v>
      </c>
      <c r="Z58" t="inlineStr">
        <is>
          <t>0.659969</t>
        </is>
      </c>
      <c r="AA58" t="inlineStr">
        <is>
          <t>0.560698</t>
        </is>
      </c>
      <c r="AB58" t="inlineStr">
        <is>
          <t>0.0928715</t>
        </is>
      </c>
      <c r="AC58" t="inlineStr">
        <is>
          <t>0.197153</t>
        </is>
      </c>
      <c r="AD58" t="inlineStr">
        <is>
          <t>0.0904291</t>
        </is>
      </c>
      <c r="AE58" t="inlineStr">
        <is>
          <t>0.0672701</t>
        </is>
      </c>
    </row>
    <row r="59">
      <c r="A59" t="n">
        <v>10</v>
      </c>
      <c r="B59" t="n">
        <v>52.1</v>
      </c>
      <c r="C59" t="n">
        <v>6.2</v>
      </c>
      <c r="D59" t="n">
        <v>41.2</v>
      </c>
      <c r="E59" t="n">
        <v>0.5</v>
      </c>
      <c r="F59" t="n">
        <v>23.05374280230326</v>
      </c>
      <c r="G59" t="n">
        <v>22.21105552743319</v>
      </c>
      <c r="H59" t="n">
        <v>0.2</v>
      </c>
      <c r="I59" t="n">
        <v>22</v>
      </c>
      <c r="J59" t="n">
        <v>78</v>
      </c>
      <c r="K59" t="inlineStr">
        <is>
          <t>943.034</t>
        </is>
      </c>
      <c r="L59" t="inlineStr">
        <is>
          <t>41.9325</t>
        </is>
      </c>
      <c r="M59" t="inlineStr">
        <is>
          <t>35.6266</t>
        </is>
      </c>
      <c r="N59" t="inlineStr">
        <is>
          <t>5.88449</t>
        </is>
      </c>
      <c r="O59" t="inlineStr">
        <is>
          <t>12.5047</t>
        </is>
      </c>
      <c r="P59" t="inlineStr">
        <is>
          <t>5.74332</t>
        </is>
      </c>
      <c r="Q59" t="inlineStr">
        <is>
          <t>4.04786</t>
        </is>
      </c>
      <c r="R59" t="n">
        <v>0.05</v>
      </c>
      <c r="S59" t="inlineStr">
        <is>
          <t>20.0448</t>
        </is>
      </c>
      <c r="T59" t="inlineStr">
        <is>
          <t>11.2436</t>
        </is>
      </c>
      <c r="U59" t="inlineStr">
        <is>
          <t>13.7259</t>
        </is>
      </c>
      <c r="V59" t="inlineStr">
        <is>
          <t>0.846207</t>
        </is>
      </c>
      <c r="W59" t="inlineStr">
        <is>
          <t>0.826368</t>
        </is>
      </c>
      <c r="X59" t="inlineStr">
        <is>
          <t>1.67163</t>
        </is>
      </c>
      <c r="Y59" t="b">
        <v>1</v>
      </c>
      <c r="Z59" t="inlineStr">
        <is>
          <t>0.660386</t>
        </is>
      </c>
      <c r="AA59" t="inlineStr">
        <is>
          <t>0.561075</t>
        </is>
      </c>
      <c r="AB59" t="inlineStr">
        <is>
          <t>0.0926735</t>
        </is>
      </c>
      <c r="AC59" t="inlineStr">
        <is>
          <t>0.196934</t>
        </is>
      </c>
      <c r="AD59" t="inlineStr">
        <is>
          <t>0.0904503</t>
        </is>
      </c>
      <c r="AE59" t="inlineStr">
        <is>
          <t>0.0637489</t>
        </is>
      </c>
    </row>
    <row r="60">
      <c r="A60" t="n">
        <v>10</v>
      </c>
      <c r="B60" t="n">
        <v>52.1</v>
      </c>
      <c r="C60" t="n">
        <v>6.2</v>
      </c>
      <c r="D60" t="n">
        <v>41.2</v>
      </c>
      <c r="E60" t="n">
        <v>0.5</v>
      </c>
      <c r="F60" t="n">
        <v>23.05374280230326</v>
      </c>
      <c r="G60" t="n">
        <v>22.21105552743319</v>
      </c>
      <c r="H60" t="n">
        <v>0.2</v>
      </c>
      <c r="I60" t="n">
        <v>21</v>
      </c>
      <c r="J60" t="n">
        <v>79</v>
      </c>
      <c r="K60" t="inlineStr">
        <is>
          <t>943.301</t>
        </is>
      </c>
      <c r="L60" t="inlineStr">
        <is>
          <t>42.0402</t>
        </is>
      </c>
      <c r="M60" t="inlineStr">
        <is>
          <t>35.7195</t>
        </is>
      </c>
      <c r="N60" t="inlineStr">
        <is>
          <t>5.88368</t>
        </is>
      </c>
      <c r="O60" t="inlineStr">
        <is>
          <t>12.5155</t>
        </is>
      </c>
      <c r="P60" t="inlineStr">
        <is>
          <t>5.75584</t>
        </is>
      </c>
      <c r="Q60" t="inlineStr">
        <is>
          <t>3.8374</t>
        </is>
      </c>
      <c r="R60" t="n">
        <v>0.05</v>
      </c>
      <c r="S60" t="inlineStr">
        <is>
          <t>20.0225</t>
        </is>
      </c>
      <c r="T60" t="inlineStr">
        <is>
          <t>11.2669</t>
        </is>
      </c>
      <c r="U60" t="inlineStr">
        <is>
          <t>13.7697</t>
        </is>
      </c>
      <c r="V60" t="inlineStr">
        <is>
          <t>0.846312</t>
        </is>
      </c>
      <c r="W60" t="inlineStr">
        <is>
          <t>0.825785</t>
        </is>
      </c>
      <c r="X60" t="inlineStr">
        <is>
          <t>1.66838</t>
        </is>
      </c>
      <c r="Y60" t="b">
        <v>1</v>
      </c>
      <c r="Z60" t="inlineStr">
        <is>
          <t>0.660793</t>
        </is>
      </c>
      <c r="AA60" t="inlineStr">
        <is>
          <t>0.561443</t>
        </is>
      </c>
      <c r="AB60" t="inlineStr">
        <is>
          <t>0.0924804</t>
        </is>
      </c>
      <c r="AC60" t="inlineStr">
        <is>
          <t>0.19672</t>
        </is>
      </c>
      <c r="AD60" t="inlineStr">
        <is>
          <t>0.090471</t>
        </is>
      </c>
      <c r="AE60" t="inlineStr">
        <is>
          <t>0.0603168</t>
        </is>
      </c>
    </row>
    <row r="61">
      <c r="A61" t="n">
        <v>10</v>
      </c>
      <c r="B61" t="n">
        <v>52.1</v>
      </c>
      <c r="C61" t="n">
        <v>6.2</v>
      </c>
      <c r="D61" t="n">
        <v>41.2</v>
      </c>
      <c r="E61" t="n">
        <v>0.5</v>
      </c>
      <c r="F61" t="n">
        <v>23.05374280230326</v>
      </c>
      <c r="G61" t="n">
        <v>22.21105552743319</v>
      </c>
      <c r="H61" t="n">
        <v>0.2</v>
      </c>
      <c r="I61" t="n">
        <v>20</v>
      </c>
      <c r="J61" t="n">
        <v>80</v>
      </c>
      <c r="K61" t="inlineStr">
        <is>
          <t>943.562</t>
        </is>
      </c>
      <c r="L61" t="inlineStr">
        <is>
          <t>42.1456</t>
        </is>
      </c>
      <c r="M61" t="inlineStr">
        <is>
          <t>35.8104</t>
        </is>
      </c>
      <c r="N61" t="inlineStr">
        <is>
          <t>5.88289</t>
        </is>
      </c>
      <c r="O61" t="inlineStr">
        <is>
          <t>12.5261</t>
        </is>
      </c>
      <c r="P61" t="inlineStr">
        <is>
          <t>5.76809</t>
        </is>
      </c>
      <c r="Q61" t="inlineStr">
        <is>
          <t>3.63142</t>
        </is>
      </c>
      <c r="R61" t="n">
        <v>0.05</v>
      </c>
      <c r="S61" t="inlineStr">
        <is>
          <t>20.0006</t>
        </is>
      </c>
      <c r="T61" t="inlineStr">
        <is>
          <t>11.2897</t>
        </is>
      </c>
      <c r="U61" t="inlineStr">
        <is>
          <t>13.8126</t>
        </is>
      </c>
      <c r="V61" t="inlineStr">
        <is>
          <t>0.846414</t>
        </is>
      </c>
      <c r="W61" t="inlineStr">
        <is>
          <t>0.825188</t>
        </is>
      </c>
      <c r="X61" t="inlineStr">
        <is>
          <t>1.66521</t>
        </is>
      </c>
      <c r="Y61" t="b">
        <v>1</v>
      </c>
      <c r="Z61" t="inlineStr">
        <is>
          <t>0.66119</t>
        </is>
      </c>
      <c r="AA61" t="inlineStr">
        <is>
          <t>0.561802</t>
        </is>
      </c>
      <c r="AB61" t="inlineStr">
        <is>
          <t>0.0922921</t>
        </is>
      </c>
      <c r="AC61" t="inlineStr">
        <is>
          <t>0.196512</t>
        </is>
      </c>
      <c r="AD61" t="inlineStr">
        <is>
          <t>0.0904911</t>
        </is>
      </c>
      <c r="AE61" t="inlineStr">
        <is>
          <t>0.0569705</t>
        </is>
      </c>
    </row>
    <row r="62">
      <c r="A62" t="n">
        <v>10</v>
      </c>
      <c r="B62" t="n">
        <v>52.1</v>
      </c>
      <c r="C62" t="n">
        <v>6.2</v>
      </c>
      <c r="D62" t="n">
        <v>41.2</v>
      </c>
      <c r="E62" t="n">
        <v>0.5</v>
      </c>
      <c r="F62" t="n">
        <v>23.05374280230326</v>
      </c>
      <c r="G62" t="n">
        <v>22.21105552743319</v>
      </c>
      <c r="H62" t="n">
        <v>0.2</v>
      </c>
      <c r="I62" t="n">
        <v>19</v>
      </c>
      <c r="J62" t="n">
        <v>81</v>
      </c>
      <c r="K62" t="inlineStr">
        <is>
          <t>943.817</t>
        </is>
      </c>
      <c r="L62" t="inlineStr">
        <is>
          <t>42.2488</t>
        </is>
      </c>
      <c r="M62" t="inlineStr">
        <is>
          <t>35.8994</t>
        </is>
      </c>
      <c r="N62" t="inlineStr">
        <is>
          <t>5.88211</t>
        </is>
      </c>
      <c r="O62" t="inlineStr">
        <is>
          <t>12.5364</t>
        </is>
      </c>
      <c r="P62" t="inlineStr">
        <is>
          <t>5.78008</t>
        </is>
      </c>
      <c r="Q62" t="inlineStr">
        <is>
          <t>3.42976</t>
        </is>
      </c>
      <c r="R62" t="n">
        <v>0.05</v>
      </c>
      <c r="S62" t="inlineStr">
        <is>
          <t>19.9792</t>
        </is>
      </c>
      <c r="T62" t="inlineStr">
        <is>
          <t>11.3121</t>
        </is>
      </c>
      <c r="U62" t="inlineStr">
        <is>
          <t>13.8548</t>
        </is>
      </c>
      <c r="V62" t="inlineStr">
        <is>
          <t>0.846513</t>
        </is>
      </c>
      <c r="W62" t="inlineStr">
        <is>
          <t>0.824579</t>
        </is>
      </c>
      <c r="X62" t="inlineStr">
        <is>
          <t>1.66211</t>
        </is>
      </c>
      <c r="Y62" t="b">
        <v>1</v>
      </c>
      <c r="Z62" t="inlineStr">
        <is>
          <t>0.661577</t>
        </is>
      </c>
      <c r="AA62" t="inlineStr">
        <is>
          <t>0.562152</t>
        </is>
      </c>
      <c r="AB62" t="inlineStr">
        <is>
          <t>0.0921084</t>
        </is>
      </c>
      <c r="AC62" t="inlineStr">
        <is>
          <t>0.196308</t>
        </is>
      </c>
      <c r="AD62" t="inlineStr">
        <is>
          <t>0.0905108</t>
        </is>
      </c>
      <c r="AE62" t="inlineStr">
        <is>
          <t>0.0537069</t>
        </is>
      </c>
    </row>
    <row r="63">
      <c r="A63" t="n">
        <v>10</v>
      </c>
      <c r="B63" t="n">
        <v>52.1</v>
      </c>
      <c r="C63" t="n">
        <v>6.2</v>
      </c>
      <c r="D63" t="n">
        <v>41.2</v>
      </c>
      <c r="E63" t="n">
        <v>0.5</v>
      </c>
      <c r="F63" t="n">
        <v>23.05374280230326</v>
      </c>
      <c r="G63" t="n">
        <v>22.21105552743319</v>
      </c>
      <c r="H63" t="n">
        <v>0.2</v>
      </c>
      <c r="I63" t="n">
        <v>18</v>
      </c>
      <c r="J63" t="n">
        <v>82</v>
      </c>
      <c r="K63" t="inlineStr">
        <is>
          <t>944.066</t>
        </is>
      </c>
      <c r="L63" t="inlineStr">
        <is>
          <t>42.3498</t>
        </is>
      </c>
      <c r="M63" t="inlineStr">
        <is>
          <t>35.9866</t>
        </is>
      </c>
      <c r="N63" t="inlineStr">
        <is>
          <t>5.88133</t>
        </is>
      </c>
      <c r="O63" t="inlineStr">
        <is>
          <t>12.5465</t>
        </is>
      </c>
      <c r="P63" t="inlineStr">
        <is>
          <t>5.79183</t>
        </is>
      </c>
      <c r="Q63" t="inlineStr">
        <is>
          <t>3.2323</t>
        </is>
      </c>
      <c r="R63" t="n">
        <v>0.05</v>
      </c>
      <c r="S63" t="inlineStr">
        <is>
          <t>19.9583</t>
        </is>
      </c>
      <c r="T63" t="inlineStr">
        <is>
          <t>11.334</t>
        </is>
      </c>
      <c r="U63" t="inlineStr">
        <is>
          <t>13.8961</t>
        </is>
      </c>
      <c r="V63" t="inlineStr">
        <is>
          <t>0.846611</t>
        </is>
      </c>
      <c r="W63" t="inlineStr">
        <is>
          <t>0.823956</t>
        </is>
      </c>
      <c r="X63" t="inlineStr">
        <is>
          <t>1.65909</t>
        </is>
      </c>
      <c r="Y63" t="b">
        <v>1</v>
      </c>
      <c r="Z63" t="inlineStr">
        <is>
          <t>0.661955</t>
        </is>
      </c>
      <c r="AA63" t="inlineStr">
        <is>
          <t>0.562494</t>
        </is>
      </c>
      <c r="AB63" t="inlineStr">
        <is>
          <t>0.091929</t>
        </is>
      </c>
      <c r="AC63" t="inlineStr">
        <is>
          <t>0.19611</t>
        </is>
      </c>
      <c r="AD63" t="inlineStr">
        <is>
          <t>0.09053</t>
        </is>
      </c>
      <c r="AE63" t="inlineStr">
        <is>
          <t>0.0505229</t>
        </is>
      </c>
    </row>
    <row r="64">
      <c r="A64" t="n">
        <v>10</v>
      </c>
      <c r="B64" t="n">
        <v>52.1</v>
      </c>
      <c r="C64" t="n">
        <v>6.2</v>
      </c>
      <c r="D64" t="n">
        <v>41.2</v>
      </c>
      <c r="E64" t="n">
        <v>0.5</v>
      </c>
      <c r="F64" t="n">
        <v>23.05374280230326</v>
      </c>
      <c r="G64" t="n">
        <v>22.21105552743319</v>
      </c>
      <c r="H64" t="n">
        <v>0.2</v>
      </c>
      <c r="I64" t="n">
        <v>17</v>
      </c>
      <c r="J64" t="n">
        <v>83</v>
      </c>
      <c r="K64" t="inlineStr">
        <is>
          <t>944.31</t>
        </is>
      </c>
      <c r="L64" t="inlineStr">
        <is>
          <t>42.4488</t>
        </is>
      </c>
      <c r="M64" t="inlineStr">
        <is>
          <t>36.072</t>
        </is>
      </c>
      <c r="N64" t="inlineStr">
        <is>
          <t>5.88057</t>
        </is>
      </c>
      <c r="O64" t="inlineStr">
        <is>
          <t>12.5564</t>
        </is>
      </c>
      <c r="P64" t="inlineStr">
        <is>
          <t>5.80333</t>
        </is>
      </c>
      <c r="Q64" t="inlineStr">
        <is>
          <t>3.0389</t>
        </is>
      </c>
      <c r="R64" t="n">
        <v>0.05</v>
      </c>
      <c r="S64" t="inlineStr">
        <is>
          <t>19.9378</t>
        </is>
      </c>
      <c r="T64" t="inlineStr">
        <is>
          <t>11.3554</t>
        </is>
      </c>
      <c r="U64" t="inlineStr">
        <is>
          <t>13.9367</t>
        </is>
      </c>
      <c r="V64" t="inlineStr">
        <is>
          <t>0.846706</t>
        </is>
      </c>
      <c r="W64" t="inlineStr">
        <is>
          <t>0.82332</t>
        </is>
      </c>
      <c r="X64" t="inlineStr">
        <is>
          <t>1.65615</t>
        </is>
      </c>
      <c r="Y64" t="b">
        <v>1</v>
      </c>
      <c r="Z64" t="inlineStr">
        <is>
          <t>0.662324</t>
        </is>
      </c>
      <c r="AA64" t="inlineStr">
        <is>
          <t>0.562827</t>
        </is>
      </c>
      <c r="AB64" t="inlineStr">
        <is>
          <t>0.0917539</t>
        </is>
      </c>
      <c r="AC64" t="inlineStr">
        <is>
          <t>0.195916</t>
        </is>
      </c>
      <c r="AD64" t="inlineStr">
        <is>
          <t>0.0905488</t>
        </is>
      </c>
      <c r="AE64" t="inlineStr">
        <is>
          <t>0.0474156</t>
        </is>
      </c>
    </row>
    <row r="65">
      <c r="A65" t="n">
        <v>10</v>
      </c>
      <c r="B65" t="n">
        <v>52.1</v>
      </c>
      <c r="C65" t="n">
        <v>6.2</v>
      </c>
      <c r="D65" t="n">
        <v>41.2</v>
      </c>
      <c r="E65" t="n">
        <v>0.5</v>
      </c>
      <c r="F65" t="n">
        <v>23.05374280230326</v>
      </c>
      <c r="G65" t="n">
        <v>22.21105552743319</v>
      </c>
      <c r="H65" t="n">
        <v>0.2</v>
      </c>
      <c r="I65" t="n">
        <v>16</v>
      </c>
      <c r="J65" t="n">
        <v>84</v>
      </c>
      <c r="K65" t="inlineStr">
        <is>
          <t>944.548</t>
        </is>
      </c>
      <c r="L65" t="inlineStr">
        <is>
          <t>42.5458</t>
        </is>
      </c>
      <c r="M65" t="inlineStr">
        <is>
          <t>36.1556</t>
        </is>
      </c>
      <c r="N65" t="inlineStr">
        <is>
          <t>5.87982</t>
        </is>
      </c>
      <c r="O65" t="inlineStr">
        <is>
          <t>12.5661</t>
        </is>
      </c>
      <c r="P65" t="inlineStr">
        <is>
          <t>5.8146</t>
        </is>
      </c>
      <c r="Q65" t="inlineStr">
        <is>
          <t>2.84945</t>
        </is>
      </c>
      <c r="R65" t="n">
        <v>0.05</v>
      </c>
      <c r="S65" t="inlineStr">
        <is>
          <t>19.9177</t>
        </is>
      </c>
      <c r="T65" t="inlineStr">
        <is>
          <t>11.3764</t>
        </is>
      </c>
      <c r="U65" t="inlineStr">
        <is>
          <t>13.9766</t>
        </is>
      </c>
      <c r="V65" t="inlineStr">
        <is>
          <t>0.846798</t>
        </is>
      </c>
      <c r="W65" t="inlineStr">
        <is>
          <t>0.822671</t>
        </is>
      </c>
      <c r="X65" t="inlineStr">
        <is>
          <t>1.65327</t>
        </is>
      </c>
      <c r="Y65" t="b">
        <v>1</v>
      </c>
      <c r="Z65" t="inlineStr">
        <is>
          <t>0.662685</t>
        </is>
      </c>
      <c r="AA65" t="inlineStr">
        <is>
          <t>0.563153</t>
        </is>
      </c>
      <c r="AB65" t="inlineStr">
        <is>
          <t>0.0915829</t>
        </is>
      </c>
      <c r="AC65" t="inlineStr">
        <is>
          <t>0.195727</t>
        </is>
      </c>
      <c r="AD65" t="inlineStr">
        <is>
          <t>0.0905671</t>
        </is>
      </c>
      <c r="AE65" t="inlineStr">
        <is>
          <t>0.0443824</t>
        </is>
      </c>
    </row>
    <row r="66">
      <c r="A66" t="n">
        <v>10</v>
      </c>
      <c r="B66" t="n">
        <v>52.1</v>
      </c>
      <c r="C66" t="n">
        <v>6.2</v>
      </c>
      <c r="D66" t="n">
        <v>41.2</v>
      </c>
      <c r="E66" t="n">
        <v>0.5</v>
      </c>
      <c r="F66" t="n">
        <v>23.05374280230326</v>
      </c>
      <c r="G66" t="n">
        <v>22.21105552743319</v>
      </c>
      <c r="H66" t="n">
        <v>0.2</v>
      </c>
      <c r="I66" t="n">
        <v>15</v>
      </c>
      <c r="J66" t="n">
        <v>85</v>
      </c>
      <c r="K66" t="inlineStr">
        <is>
          <t>944.781</t>
        </is>
      </c>
      <c r="L66" t="inlineStr">
        <is>
          <t>42.6408</t>
        </is>
      </c>
      <c r="M66" t="inlineStr">
        <is>
          <t>36.2376</t>
        </is>
      </c>
      <c r="N66" t="inlineStr">
        <is>
          <t>5.87908</t>
        </is>
      </c>
      <c r="O66" t="inlineStr">
        <is>
          <t>12.5755</t>
        </is>
      </c>
      <c r="P66" t="inlineStr">
        <is>
          <t>5.82565</t>
        </is>
      </c>
      <c r="Q66" t="inlineStr">
        <is>
          <t>2.66381</t>
        </is>
      </c>
      <c r="R66" t="n">
        <v>0.05</v>
      </c>
      <c r="S66" t="inlineStr">
        <is>
          <t>19.898</t>
        </is>
      </c>
      <c r="T66" t="inlineStr">
        <is>
          <t>11.397</t>
        </is>
      </c>
      <c r="U66" t="inlineStr">
        <is>
          <t>14.0157</t>
        </is>
      </c>
      <c r="V66" t="inlineStr">
        <is>
          <t>0.846889</t>
        </is>
      </c>
      <c r="W66" t="inlineStr">
        <is>
          <t>0.82201</t>
        </is>
      </c>
      <c r="X66" t="inlineStr">
        <is>
          <t>1.65047</t>
        </is>
      </c>
      <c r="Y66" t="b">
        <v>1</v>
      </c>
      <c r="Z66" t="inlineStr">
        <is>
          <t>0.663037</t>
        </is>
      </c>
      <c r="AA66" t="inlineStr">
        <is>
          <t>0.563472</t>
        </is>
      </c>
      <c r="AB66" t="inlineStr">
        <is>
          <t>0.0914159</t>
        </is>
      </c>
      <c r="AC66" t="inlineStr">
        <is>
          <t>0.195542</t>
        </is>
      </c>
      <c r="AD66" t="inlineStr">
        <is>
          <t>0.0905851</t>
        </is>
      </c>
      <c r="AE66" t="inlineStr">
        <is>
          <t>0.0414206</t>
        </is>
      </c>
    </row>
    <row r="67">
      <c r="A67" t="n">
        <v>10</v>
      </c>
      <c r="B67" t="n">
        <v>52.1</v>
      </c>
      <c r="C67" t="n">
        <v>6.2</v>
      </c>
      <c r="D67" t="n">
        <v>41.2</v>
      </c>
      <c r="E67" t="n">
        <v>0.5</v>
      </c>
      <c r="F67" t="n">
        <v>23.05374280230326</v>
      </c>
      <c r="G67" t="n">
        <v>22.21105552743319</v>
      </c>
      <c r="H67" t="n">
        <v>0.2</v>
      </c>
      <c r="I67" t="n">
        <v>14</v>
      </c>
      <c r="J67" t="n">
        <v>86</v>
      </c>
      <c r="K67" t="inlineStr">
        <is>
          <t>945.009</t>
        </is>
      </c>
      <c r="L67" t="inlineStr">
        <is>
          <t>42.7339</t>
        </is>
      </c>
      <c r="M67" t="inlineStr">
        <is>
          <t>36.318</t>
        </is>
      </c>
      <c r="N67" t="inlineStr">
        <is>
          <t>5.87835</t>
        </is>
      </c>
      <c r="O67" t="inlineStr">
        <is>
          <t>12.5848</t>
        </is>
      </c>
      <c r="P67" t="inlineStr">
        <is>
          <t>5.83647</t>
        </is>
      </c>
      <c r="Q67" t="inlineStr">
        <is>
          <t>2.48189</t>
        </is>
      </c>
      <c r="R67" t="n">
        <v>0.05</v>
      </c>
      <c r="S67" t="inlineStr">
        <is>
          <t>19.8787</t>
        </is>
      </c>
      <c r="T67" t="inlineStr">
        <is>
          <t>11.4171</t>
        </is>
      </c>
      <c r="U67" t="inlineStr">
        <is>
          <t>14.0541</t>
        </is>
      </c>
      <c r="V67" t="inlineStr">
        <is>
          <t>0.846978</t>
        </is>
      </c>
      <c r="W67" t="inlineStr">
        <is>
          <t>0.821336</t>
        </is>
      </c>
      <c r="X67" t="inlineStr">
        <is>
          <t>1.64772</t>
        </is>
      </c>
      <c r="Y67" t="b">
        <v>1</v>
      </c>
      <c r="Z67" t="inlineStr">
        <is>
          <t>0.663381</t>
        </is>
      </c>
      <c r="AA67" t="inlineStr">
        <is>
          <t>0.563783</t>
        </is>
      </c>
      <c r="AB67" t="inlineStr">
        <is>
          <t>0.0912527</t>
        </is>
      </c>
      <c r="AC67" t="inlineStr">
        <is>
          <t>0.195361</t>
        </is>
      </c>
      <c r="AD67" t="inlineStr">
        <is>
          <t>0.0906026</t>
        </is>
      </c>
      <c r="AE67" t="inlineStr">
        <is>
          <t>0.0385276</t>
        </is>
      </c>
    </row>
    <row r="68">
      <c r="A68" t="n">
        <v>10</v>
      </c>
      <c r="B68" t="n">
        <v>52.1</v>
      </c>
      <c r="C68" t="n">
        <v>6.2</v>
      </c>
      <c r="D68" t="n">
        <v>41.2</v>
      </c>
      <c r="E68" t="n">
        <v>0.5</v>
      </c>
      <c r="F68" t="n">
        <v>23.05374280230326</v>
      </c>
      <c r="G68" t="n">
        <v>22.21105552743319</v>
      </c>
      <c r="H68" t="n">
        <v>0.2</v>
      </c>
      <c r="I68" t="n">
        <v>13</v>
      </c>
      <c r="J68" t="n">
        <v>87</v>
      </c>
      <c r="K68" t="inlineStr">
        <is>
          <t>945.232</t>
        </is>
      </c>
      <c r="L68" t="inlineStr">
        <is>
          <t>42.8252</t>
        </is>
      </c>
      <c r="M68" t="inlineStr">
        <is>
          <t>36.3968</t>
        </is>
      </c>
      <c r="N68" t="inlineStr">
        <is>
          <t>5.87763</t>
        </is>
      </c>
      <c r="O68" t="inlineStr">
        <is>
          <t>12.5939</t>
        </is>
      </c>
      <c r="P68" t="inlineStr">
        <is>
          <t>5.84708</t>
        </is>
      </c>
      <c r="Q68" t="inlineStr">
        <is>
          <t>2.30356</t>
        </is>
      </c>
      <c r="R68" t="n">
        <v>0.05</v>
      </c>
      <c r="S68" t="inlineStr">
        <is>
          <t>19.8598</t>
        </is>
      </c>
      <c r="T68" t="inlineStr">
        <is>
          <t>11.4369</t>
        </is>
      </c>
      <c r="U68" t="inlineStr">
        <is>
          <t>14.0919</t>
        </is>
      </c>
      <c r="V68" t="inlineStr">
        <is>
          <t>0.847065</t>
        </is>
      </c>
      <c r="W68" t="inlineStr">
        <is>
          <t>0.82065</t>
        </is>
      </c>
      <c r="X68" t="inlineStr">
        <is>
          <t>1.64504</t>
        </is>
      </c>
      <c r="Y68" t="b">
        <v>1</v>
      </c>
      <c r="Z68" t="inlineStr">
        <is>
          <t>0.663717</t>
        </is>
      </c>
      <c r="AA68" t="inlineStr">
        <is>
          <t>0.564087</t>
        </is>
      </c>
      <c r="AB68" t="inlineStr">
        <is>
          <t>0.0910932</t>
        </is>
      </c>
      <c r="AC68" t="inlineStr">
        <is>
          <t>0.195184</t>
        </is>
      </c>
      <c r="AD68" t="inlineStr">
        <is>
          <t>0.0906197</t>
        </is>
      </c>
      <c r="AE68" t="inlineStr">
        <is>
          <t>0.0357013</t>
        </is>
      </c>
    </row>
    <row r="69">
      <c r="A69" t="n">
        <v>10</v>
      </c>
      <c r="B69" t="n">
        <v>52.1</v>
      </c>
      <c r="C69" t="n">
        <v>6.2</v>
      </c>
      <c r="D69" t="n">
        <v>41.2</v>
      </c>
      <c r="E69" t="n">
        <v>0.5</v>
      </c>
      <c r="F69" t="n">
        <v>23.05374280230326</v>
      </c>
      <c r="G69" t="n">
        <v>22.21105552743319</v>
      </c>
      <c r="H69" t="n">
        <v>0.2</v>
      </c>
      <c r="I69" t="n">
        <v>12</v>
      </c>
      <c r="J69" t="n">
        <v>88</v>
      </c>
      <c r="K69" t="inlineStr">
        <is>
          <t>945.45</t>
        </is>
      </c>
      <c r="L69" t="inlineStr">
        <is>
          <t>42.9147</t>
        </is>
      </c>
      <c r="M69" t="inlineStr">
        <is>
          <t>36.474</t>
        </is>
      </c>
      <c r="N69" t="inlineStr">
        <is>
          <t>5.87692</t>
        </is>
      </c>
      <c r="O69" t="inlineStr">
        <is>
          <t>12.6028</t>
        </is>
      </c>
      <c r="P69" t="inlineStr">
        <is>
          <t>5.85748</t>
        </is>
      </c>
      <c r="Q69" t="inlineStr">
        <is>
          <t>2.12873</t>
        </is>
      </c>
      <c r="R69" t="n">
        <v>0.05</v>
      </c>
      <c r="S69" t="inlineStr">
        <is>
          <t>19.8413</t>
        </is>
      </c>
      <c r="T69" t="inlineStr">
        <is>
          <t>11.4563</t>
        </is>
      </c>
      <c r="U69" t="inlineStr">
        <is>
          <t>14.1289</t>
        </is>
      </c>
      <c r="V69" t="inlineStr">
        <is>
          <t>0.847149</t>
        </is>
      </c>
      <c r="W69" t="inlineStr">
        <is>
          <t>0.819951</t>
        </is>
      </c>
      <c r="X69" t="inlineStr">
        <is>
          <t>1.64243</t>
        </is>
      </c>
      <c r="Y69" t="b">
        <v>1</v>
      </c>
      <c r="Z69" t="inlineStr">
        <is>
          <t>0.664046</t>
        </is>
      </c>
      <c r="AA69" t="inlineStr">
        <is>
          <t>0.564385</t>
        </is>
      </c>
      <c r="AB69" t="inlineStr">
        <is>
          <t>0.0909373</t>
        </is>
      </c>
      <c r="AC69" t="inlineStr">
        <is>
          <t>0.195011</t>
        </is>
      </c>
      <c r="AD69" t="inlineStr">
        <is>
          <t>0.0906365</t>
        </is>
      </c>
      <c r="AE69" t="inlineStr">
        <is>
          <t>0.0329391</t>
        </is>
      </c>
    </row>
    <row r="70">
      <c r="A70" t="n">
        <v>10</v>
      </c>
      <c r="B70" t="n">
        <v>52.1</v>
      </c>
      <c r="C70" t="n">
        <v>6.2</v>
      </c>
      <c r="D70" t="n">
        <v>41.2</v>
      </c>
      <c r="E70" t="n">
        <v>0.5</v>
      </c>
      <c r="F70" t="n">
        <v>23.05374280230326</v>
      </c>
      <c r="G70" t="n">
        <v>22.21105552743319</v>
      </c>
      <c r="H70" t="n">
        <v>0.2</v>
      </c>
      <c r="I70" t="n">
        <v>11</v>
      </c>
      <c r="J70" t="n">
        <v>89</v>
      </c>
      <c r="K70" t="inlineStr">
        <is>
          <t>945.664</t>
        </is>
      </c>
      <c r="L70" t="inlineStr">
        <is>
          <t>43.0024</t>
        </is>
      </c>
      <c r="M70" t="inlineStr">
        <is>
          <t>36.5498</t>
        </is>
      </c>
      <c r="N70" t="inlineStr">
        <is>
          <t>5.87622</t>
        </is>
      </c>
      <c r="O70" t="inlineStr">
        <is>
          <t>12.6116</t>
        </is>
      </c>
      <c r="P70" t="inlineStr">
        <is>
          <t>5.86768</t>
        </is>
      </c>
      <c r="Q70" t="inlineStr">
        <is>
          <t>1.95729</t>
        </is>
      </c>
      <c r="R70" t="n">
        <v>0.05</v>
      </c>
      <c r="S70" t="inlineStr">
        <is>
          <t>19.8231</t>
        </is>
      </c>
      <c r="T70" t="inlineStr">
        <is>
          <t>11.4753</t>
        </is>
      </c>
      <c r="U70" t="inlineStr">
        <is>
          <t>14.1653</t>
        </is>
      </c>
      <c r="V70" t="inlineStr">
        <is>
          <t>0.847232</t>
        </is>
      </c>
      <c r="W70" t="inlineStr">
        <is>
          <t>0.819241</t>
        </is>
      </c>
      <c r="X70" t="inlineStr">
        <is>
          <t>1.63987</t>
        </is>
      </c>
      <c r="Y70" t="b">
        <v>1</v>
      </c>
      <c r="Z70" t="inlineStr">
        <is>
          <t>0.664367</t>
        </is>
      </c>
      <c r="AA70" t="inlineStr">
        <is>
          <t>0.564676</t>
        </is>
      </c>
      <c r="AB70" t="inlineStr">
        <is>
          <t>0.0907848</t>
        </is>
      </c>
      <c r="AC70" t="inlineStr">
        <is>
          <t>0.194842</t>
        </is>
      </c>
      <c r="AD70" t="inlineStr">
        <is>
          <t>0.0906528</t>
        </is>
      </c>
      <c r="AE70" t="inlineStr">
        <is>
          <t>0.0302391</t>
        </is>
      </c>
    </row>
    <row r="71">
      <c r="A71" t="n">
        <v>10</v>
      </c>
      <c r="B71" t="n">
        <v>52.1</v>
      </c>
      <c r="C71" t="n">
        <v>6.2</v>
      </c>
      <c r="D71" t="n">
        <v>41.2</v>
      </c>
      <c r="E71" t="n">
        <v>0.5</v>
      </c>
      <c r="F71" t="n">
        <v>23.05374280230326</v>
      </c>
      <c r="G71" t="n">
        <v>22.21105552743319</v>
      </c>
      <c r="H71" t="n">
        <v>0.2</v>
      </c>
      <c r="I71" t="n">
        <v>10</v>
      </c>
      <c r="J71" t="n">
        <v>90</v>
      </c>
      <c r="K71" t="inlineStr">
        <is>
          <t>945.873</t>
        </is>
      </c>
      <c r="L71" t="inlineStr">
        <is>
          <t>43.0885</t>
        </is>
      </c>
      <c r="M71" t="inlineStr">
        <is>
          <t>36.6241</t>
        </is>
      </c>
      <c r="N71" t="inlineStr">
        <is>
          <t>5.87553</t>
        </is>
      </c>
      <c r="O71" t="inlineStr">
        <is>
          <t>12.6201</t>
        </is>
      </c>
      <c r="P71" t="inlineStr">
        <is>
          <t>5.87768</t>
        </is>
      </c>
      <c r="Q71" t="inlineStr">
        <is>
          <t>1.78914</t>
        </is>
      </c>
      <c r="R71" t="n">
        <v>0.05</v>
      </c>
      <c r="S71" t="inlineStr">
        <is>
          <t>19.8052</t>
        </is>
      </c>
      <c r="T71" t="inlineStr">
        <is>
          <t>11.4939</t>
        </is>
      </c>
      <c r="U71" t="inlineStr">
        <is>
          <t>14.2011</t>
        </is>
      </c>
      <c r="V71" t="inlineStr">
        <is>
          <t>0.847314</t>
        </is>
      </c>
      <c r="W71" t="inlineStr">
        <is>
          <t>0.818518</t>
        </is>
      </c>
      <c r="X71" t="inlineStr">
        <is>
          <t>1.63737</t>
        </is>
      </c>
      <c r="Y71" t="b">
        <v>1</v>
      </c>
      <c r="Z71" t="inlineStr">
        <is>
          <t>0.664682</t>
        </is>
      </c>
      <c r="AA71" t="inlineStr">
        <is>
          <t>0.564961</t>
        </is>
      </c>
      <c r="AB71" t="inlineStr">
        <is>
          <t>0.0906357</t>
        </is>
      </c>
      <c r="AC71" t="inlineStr">
        <is>
          <t>0.194677</t>
        </is>
      </c>
      <c r="AD71" t="inlineStr">
        <is>
          <t>0.0906689</t>
        </is>
      </c>
      <c r="AE71" t="inlineStr">
        <is>
          <t>0.0275991</t>
        </is>
      </c>
    </row>
    <row r="72">
      <c r="A72" t="n">
        <v>10</v>
      </c>
      <c r="B72" t="n">
        <v>52.1</v>
      </c>
      <c r="C72" t="n">
        <v>6.2</v>
      </c>
      <c r="D72" t="n">
        <v>41.2</v>
      </c>
      <c r="E72" t="n">
        <v>0.5</v>
      </c>
      <c r="F72" t="n">
        <v>23.05374280230326</v>
      </c>
      <c r="G72" t="n">
        <v>22.21105552743319</v>
      </c>
      <c r="H72" t="n">
        <v>0.2</v>
      </c>
      <c r="I72" t="n">
        <v>9</v>
      </c>
      <c r="J72" t="n">
        <v>91</v>
      </c>
      <c r="K72" t="inlineStr">
        <is>
          <t>946.078</t>
        </is>
      </c>
      <c r="L72" t="inlineStr">
        <is>
          <t>43.173</t>
        </is>
      </c>
      <c r="M72" t="inlineStr">
        <is>
          <t>36.697</t>
        </is>
      </c>
      <c r="N72" t="inlineStr">
        <is>
          <t>5.87485</t>
        </is>
      </c>
      <c r="O72" t="inlineStr">
        <is>
          <t>12.6285</t>
        </is>
      </c>
      <c r="P72" t="inlineStr">
        <is>
          <t>5.8875</t>
        </is>
      </c>
      <c r="Q72" t="inlineStr">
        <is>
          <t>1.62419</t>
        </is>
      </c>
      <c r="R72" t="n">
        <v>0.05</v>
      </c>
      <c r="S72" t="inlineStr">
        <is>
          <t>19.7877</t>
        </is>
      </c>
      <c r="T72" t="inlineStr">
        <is>
          <t>11.5122</t>
        </is>
      </c>
      <c r="U72" t="inlineStr">
        <is>
          <t>14.2363</t>
        </is>
      </c>
      <c r="V72" t="inlineStr">
        <is>
          <t>0.847393</t>
        </is>
      </c>
      <c r="W72" t="inlineStr">
        <is>
          <t>0.817783</t>
        </is>
      </c>
      <c r="X72" t="inlineStr">
        <is>
          <t>1.63492</t>
        </is>
      </c>
      <c r="Y72" t="b">
        <v>1</v>
      </c>
      <c r="Z72" t="inlineStr">
        <is>
          <t>0.664989</t>
        </is>
      </c>
      <c r="AA72" t="inlineStr">
        <is>
          <t>0.56524</t>
        </is>
      </c>
      <c r="AB72" t="inlineStr">
        <is>
          <t>0.0904898</t>
        </is>
      </c>
      <c r="AC72" t="inlineStr">
        <is>
          <t>0.194516</t>
        </is>
      </c>
      <c r="AD72" t="inlineStr">
        <is>
          <t>0.0906846</t>
        </is>
      </c>
      <c r="AE72" t="inlineStr">
        <is>
          <t>0.0250172</t>
        </is>
      </c>
    </row>
    <row r="73">
      <c r="A73" t="n">
        <v>10</v>
      </c>
      <c r="B73" t="n">
        <v>52.1</v>
      </c>
      <c r="C73" t="n">
        <v>6.2</v>
      </c>
      <c r="D73" t="n">
        <v>41.2</v>
      </c>
      <c r="E73" t="n">
        <v>0.5</v>
      </c>
      <c r="F73" t="n">
        <v>23.05374280230326</v>
      </c>
      <c r="G73" t="n">
        <v>22.21105552743319</v>
      </c>
      <c r="H73" t="n">
        <v>0.2</v>
      </c>
      <c r="I73" t="n">
        <v>8</v>
      </c>
      <c r="J73" t="n">
        <v>92</v>
      </c>
      <c r="K73" t="inlineStr">
        <is>
          <t>946.279</t>
        </is>
      </c>
      <c r="L73" t="inlineStr">
        <is>
          <t>43.2558</t>
        </is>
      </c>
      <c r="M73" t="inlineStr">
        <is>
          <t>36.7685</t>
        </is>
      </c>
      <c r="N73" t="inlineStr">
        <is>
          <t>5.87418</t>
        </is>
      </c>
      <c r="O73" t="inlineStr">
        <is>
          <t>12.6367</t>
        </is>
      </c>
      <c r="P73" t="inlineStr">
        <is>
          <t>5.89713</t>
        </is>
      </c>
      <c r="Q73" t="inlineStr">
        <is>
          <t>1.46235</t>
        </is>
      </c>
      <c r="R73" t="n">
        <v>0.05</v>
      </c>
      <c r="S73" t="inlineStr">
        <is>
          <t>19.7706</t>
        </is>
      </c>
      <c r="T73" t="inlineStr">
        <is>
          <t>11.5301</t>
        </is>
      </c>
      <c r="U73" t="inlineStr">
        <is>
          <t>14.2709</t>
        </is>
      </c>
      <c r="V73" t="inlineStr">
        <is>
          <t>0.847471</t>
        </is>
      </c>
      <c r="W73" t="inlineStr">
        <is>
          <t>0.817037</t>
        </is>
      </c>
      <c r="X73" t="inlineStr">
        <is>
          <t>1.63253</t>
        </is>
      </c>
      <c r="Y73" t="b">
        <v>1</v>
      </c>
      <c r="Z73" t="inlineStr">
        <is>
          <t>0.66529</t>
        </is>
      </c>
      <c r="AA73" t="inlineStr">
        <is>
          <t>0.565513</t>
        </is>
      </c>
      <c r="AB73" t="inlineStr">
        <is>
          <t>0.090347</t>
        </is>
      </c>
      <c r="AC73" t="inlineStr">
        <is>
          <t>0.194357</t>
        </is>
      </c>
      <c r="AD73" t="inlineStr">
        <is>
          <t>0.0907</t>
        </is>
      </c>
      <c r="AE73" t="inlineStr">
        <is>
          <t>0.0224915</t>
        </is>
      </c>
    </row>
    <row r="74">
      <c r="A74" t="n">
        <v>10</v>
      </c>
      <c r="B74" t="n">
        <v>52.1</v>
      </c>
      <c r="C74" t="n">
        <v>6.2</v>
      </c>
      <c r="D74" t="n">
        <v>41.2</v>
      </c>
      <c r="E74" t="n">
        <v>0.5</v>
      </c>
      <c r="F74" t="n">
        <v>23.05374280230326</v>
      </c>
      <c r="G74" t="n">
        <v>22.21105552743319</v>
      </c>
      <c r="H74" t="n">
        <v>0.2</v>
      </c>
      <c r="I74" t="n">
        <v>7</v>
      </c>
      <c r="J74" t="n">
        <v>93</v>
      </c>
      <c r="K74" t="inlineStr">
        <is>
          <t>946.476</t>
        </is>
      </c>
      <c r="L74" t="inlineStr">
        <is>
          <t>43.3371</t>
        </is>
      </c>
      <c r="M74" t="inlineStr">
        <is>
          <t>36.8387</t>
        </is>
      </c>
      <c r="N74" t="inlineStr">
        <is>
          <t>5.87352</t>
        </is>
      </c>
      <c r="O74" t="inlineStr">
        <is>
          <t>12.6448</t>
        </is>
      </c>
      <c r="P74" t="inlineStr">
        <is>
          <t>5.90658</t>
        </is>
      </c>
      <c r="Q74" t="inlineStr">
        <is>
          <t>1.30354</t>
        </is>
      </c>
      <c r="R74" t="n">
        <v>0.05</v>
      </c>
      <c r="S74" t="inlineStr">
        <is>
          <t>19.7537</t>
        </is>
      </c>
      <c r="T74" t="inlineStr">
        <is>
          <t>11.5477</t>
        </is>
      </c>
      <c r="U74" t="inlineStr">
        <is>
          <t>14.3048</t>
        </is>
      </c>
      <c r="V74" t="inlineStr">
        <is>
          <t>0.847547</t>
        </is>
      </c>
      <c r="W74" t="inlineStr">
        <is>
          <t>0.816279</t>
        </is>
      </c>
      <c r="X74" t="inlineStr">
        <is>
          <t>1.63019</t>
        </is>
      </c>
      <c r="Y74" t="b">
        <v>1</v>
      </c>
      <c r="Z74" t="inlineStr">
        <is>
          <t>0.665585</t>
        </is>
      </c>
      <c r="AA74" t="inlineStr">
        <is>
          <t>0.56578</t>
        </is>
      </c>
      <c r="AB74" t="inlineStr">
        <is>
          <t>0.0902073</t>
        </is>
      </c>
      <c r="AC74" t="inlineStr">
        <is>
          <t>0.194203</t>
        </is>
      </c>
      <c r="AD74" t="inlineStr">
        <is>
          <t>0.0907151</t>
        </is>
      </c>
      <c r="AE74" t="inlineStr">
        <is>
          <t>0.0200201</t>
        </is>
      </c>
    </row>
    <row r="75">
      <c r="A75" t="n">
        <v>10</v>
      </c>
      <c r="B75" t="n">
        <v>52.1</v>
      </c>
      <c r="C75" t="n">
        <v>6.2</v>
      </c>
      <c r="D75" t="n">
        <v>41.2</v>
      </c>
      <c r="E75" t="n">
        <v>0.5</v>
      </c>
      <c r="F75" t="n">
        <v>23.05374280230326</v>
      </c>
      <c r="G75" t="n">
        <v>22.21105552743319</v>
      </c>
      <c r="H75" t="n">
        <v>0.2</v>
      </c>
      <c r="I75" t="n">
        <v>6</v>
      </c>
      <c r="J75" t="n">
        <v>94</v>
      </c>
      <c r="K75" t="inlineStr">
        <is>
          <t>946.669</t>
        </is>
      </c>
      <c r="L75" t="inlineStr">
        <is>
          <t>43.417</t>
        </is>
      </c>
      <c r="M75" t="inlineStr">
        <is>
          <t>36.9076</t>
        </is>
      </c>
      <c r="N75" t="inlineStr">
        <is>
          <t>5.87288</t>
        </is>
      </c>
      <c r="O75" t="inlineStr">
        <is>
          <t>12.6527</t>
        </is>
      </c>
      <c r="P75" t="inlineStr">
        <is>
          <t>5.91586</t>
        </is>
      </c>
      <c r="Q75" t="inlineStr">
        <is>
          <t>1.14767</t>
        </is>
      </c>
      <c r="R75" t="n">
        <v>0.05</v>
      </c>
      <c r="S75" t="inlineStr">
        <is>
          <t>19.7372</t>
        </is>
      </c>
      <c r="T75" t="inlineStr">
        <is>
          <t>11.565</t>
        </is>
      </c>
      <c r="U75" t="inlineStr">
        <is>
          <t>14.3382</t>
        </is>
      </c>
      <c r="V75" t="inlineStr">
        <is>
          <t>0.847622</t>
        </is>
      </c>
      <c r="W75" t="inlineStr">
        <is>
          <t>0.81551</t>
        </is>
      </c>
      <c r="X75" t="inlineStr">
        <is>
          <t>1.62789</t>
        </is>
      </c>
      <c r="Y75" t="b">
        <v>1</v>
      </c>
      <c r="Z75" t="inlineStr">
        <is>
          <t>0.665873</t>
        </is>
      </c>
      <c r="AA75" t="inlineStr">
        <is>
          <t>0.566042</t>
        </is>
      </c>
      <c r="AB75" t="inlineStr">
        <is>
          <t>0.0900706</t>
        </is>
      </c>
      <c r="AC75" t="inlineStr">
        <is>
          <t>0.194051</t>
        </is>
      </c>
      <c r="AD75" t="inlineStr">
        <is>
          <t>0.0907298</t>
        </is>
      </c>
      <c r="AE75" t="inlineStr">
        <is>
          <t>0.0176014</t>
        </is>
      </c>
    </row>
    <row r="76">
      <c r="A76" t="n">
        <v>10</v>
      </c>
      <c r="B76" t="n">
        <v>52.1</v>
      </c>
      <c r="C76" t="n">
        <v>6.2</v>
      </c>
      <c r="D76" t="n">
        <v>41.2</v>
      </c>
      <c r="E76" t="n">
        <v>0.5</v>
      </c>
      <c r="F76" t="n">
        <v>23.05374280230326</v>
      </c>
      <c r="G76" t="n">
        <v>22.21105552743319</v>
      </c>
      <c r="H76" t="n">
        <v>0.2</v>
      </c>
      <c r="I76" t="n">
        <v>5</v>
      </c>
      <c r="J76" t="n">
        <v>95</v>
      </c>
      <c r="K76" t="inlineStr">
        <is>
          <t>946.858</t>
        </is>
      </c>
      <c r="L76" t="inlineStr">
        <is>
          <t>43.4953</t>
        </is>
      </c>
      <c r="M76" t="inlineStr">
        <is>
          <t>36.9753</t>
        </is>
      </c>
      <c r="N76" t="inlineStr">
        <is>
          <t>5.87224</t>
        </is>
      </c>
      <c r="O76" t="inlineStr">
        <is>
          <t>12.6605</t>
        </is>
      </c>
      <c r="P76" t="inlineStr">
        <is>
          <t>5.92497</t>
        </is>
      </c>
      <c r="Q76" t="inlineStr">
        <is>
          <t>0.994655</t>
        </is>
      </c>
      <c r="R76" t="n">
        <v>0.05</v>
      </c>
      <c r="S76" t="inlineStr">
        <is>
          <t>19.7209</t>
        </is>
      </c>
      <c r="T76" t="inlineStr">
        <is>
          <t>11.582</t>
        </is>
      </c>
      <c r="U76" t="inlineStr">
        <is>
          <t>14.3711</t>
        </is>
      </c>
      <c r="V76" t="inlineStr">
        <is>
          <t>0.847696</t>
        </is>
      </c>
      <c r="W76" t="inlineStr">
        <is>
          <t>0.814729</t>
        </is>
      </c>
      <c r="X76" t="inlineStr">
        <is>
          <t>1.62565</t>
        </is>
      </c>
      <c r="Y76" t="b">
        <v>1</v>
      </c>
      <c r="Z76" t="inlineStr">
        <is>
          <t>0.666156</t>
        </is>
      </c>
      <c r="AA76" t="inlineStr">
        <is>
          <t>0.566298</t>
        </is>
      </c>
      <c r="AB76" t="inlineStr">
        <is>
          <t>0.0899367</t>
        </is>
      </c>
      <c r="AC76" t="inlineStr">
        <is>
          <t>0.193903</t>
        </is>
      </c>
      <c r="AD76" t="inlineStr">
        <is>
          <t>0.0907443</t>
        </is>
      </c>
      <c r="AE76" t="inlineStr">
        <is>
          <t>0.0152337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E76"/>
  <sheetViews>
    <sheetView topLeftCell="A55" workbookViewId="0">
      <selection activeCell="D82" sqref="D82"/>
    </sheetView>
  </sheetViews>
  <sheetFormatPr baseColWidth="8" defaultRowHeight="14.4"/>
  <sheetData>
    <row r="1">
      <c r="A1" s="12" t="inlineStr">
        <is>
          <t>MC</t>
        </is>
      </c>
      <c r="B1" s="12" t="inlineStr">
        <is>
          <t>w_C</t>
        </is>
      </c>
      <c r="C1" s="12" t="inlineStr">
        <is>
          <t>w_H</t>
        </is>
      </c>
      <c r="D1" s="12" t="inlineStr">
        <is>
          <t>w_O</t>
        </is>
      </c>
      <c r="E1" s="12" t="inlineStr">
        <is>
          <t xml:space="preserve"> w_N</t>
        </is>
      </c>
      <c r="F1" s="12" t="inlineStr">
        <is>
          <t>M_b [kg/kmol]</t>
        </is>
      </c>
      <c r="G1" s="12" t="inlineStr">
        <is>
          <t>LHV_b [MJ/kg]</t>
        </is>
      </c>
      <c r="H1" s="12" t="inlineStr">
        <is>
          <t>ER</t>
        </is>
      </c>
      <c r="I1" s="12" t="inlineStr">
        <is>
          <t>phi_N</t>
        </is>
      </c>
      <c r="J1" s="12" t="inlineStr">
        <is>
          <t>phi_O</t>
        </is>
      </c>
      <c r="K1" s="12" t="inlineStr">
        <is>
          <t>T [K]</t>
        </is>
      </c>
      <c r="L1" s="12" t="inlineStr">
        <is>
          <t>CO</t>
        </is>
      </c>
      <c r="M1" s="12" t="inlineStr">
        <is>
          <t>H2</t>
        </is>
      </c>
      <c r="N1" s="12" t="inlineStr">
        <is>
          <t>CH4</t>
        </is>
      </c>
      <c r="O1" s="12" t="inlineStr">
        <is>
          <t>CO2</t>
        </is>
      </c>
      <c r="P1" s="12" t="inlineStr">
        <is>
          <t>H2O</t>
        </is>
      </c>
      <c r="Q1" s="12" t="inlineStr">
        <is>
          <t>N2</t>
        </is>
      </c>
      <c r="R1" s="12" t="inlineStr">
        <is>
          <t>n_C_r [kmol]</t>
        </is>
      </c>
      <c r="S1" s="12" t="inlineStr">
        <is>
          <t>M_g [kg/kmol]</t>
        </is>
      </c>
      <c r="T1" s="12" t="inlineStr">
        <is>
          <t>LHV_g [MJ/m3]</t>
        </is>
      </c>
      <c r="U1" s="12" t="inlineStr">
        <is>
          <t>LHV_g [MJ/kg]</t>
        </is>
      </c>
      <c r="V1" s="12" t="inlineStr">
        <is>
          <t>CGE</t>
        </is>
      </c>
      <c r="W1" s="12" t="inlineStr">
        <is>
          <t>CGE_tot</t>
        </is>
      </c>
      <c r="X1" s="12" t="inlineStr">
        <is>
          <t>GY</t>
        </is>
      </c>
      <c r="Y1" s="12" t="inlineStr">
        <is>
          <t>succeeded</t>
        </is>
      </c>
      <c r="Z1" s="12" t="inlineStr">
        <is>
          <t>n_CO [kmol]</t>
        </is>
      </c>
      <c r="AA1" s="12" t="inlineStr">
        <is>
          <t>n_H2 [kmol]</t>
        </is>
      </c>
      <c r="AB1" s="12" t="inlineStr">
        <is>
          <t>n_CH4 [kmol]</t>
        </is>
      </c>
      <c r="AC1" s="12" t="inlineStr">
        <is>
          <t>n_CO2 [kmol]</t>
        </is>
      </c>
      <c r="AD1" s="12" t="inlineStr">
        <is>
          <t>n_H2O [kmol]</t>
        </is>
      </c>
      <c r="AE1" s="12" t="inlineStr">
        <is>
          <t>n_N2 [kmol]</t>
        </is>
      </c>
    </row>
    <row r="2">
      <c r="A2" t="n">
        <v>10</v>
      </c>
      <c r="B2" t="n">
        <v>52.1</v>
      </c>
      <c r="C2" t="n">
        <v>6.2</v>
      </c>
      <c r="D2" t="n">
        <v>41.2</v>
      </c>
      <c r="E2" t="n">
        <v>0.5</v>
      </c>
      <c r="F2" t="n">
        <v>23.05374280230326</v>
      </c>
      <c r="G2" t="n">
        <v>22.21105552743319</v>
      </c>
      <c r="H2" t="n">
        <v>0.21</v>
      </c>
      <c r="I2" t="n">
        <v>79</v>
      </c>
      <c r="J2" t="n">
        <v>21</v>
      </c>
      <c r="K2" t="inlineStr">
        <is>
          <t>901.515</t>
        </is>
      </c>
      <c r="L2" t="inlineStr">
        <is>
          <t>25.8031</t>
        </is>
      </c>
      <c r="M2" t="inlineStr">
        <is>
          <t>22.3419</t>
        </is>
      </c>
      <c r="N2" t="inlineStr">
        <is>
          <t>5.00348</t>
        </is>
      </c>
      <c r="O2" t="inlineStr">
        <is>
          <t>10.4141</t>
        </is>
      </c>
      <c r="P2" t="inlineStr">
        <is>
          <t>3.95589</t>
        </is>
      </c>
      <c r="Q2" t="inlineStr">
        <is>
          <t>36.4298</t>
        </is>
      </c>
      <c r="R2" t="n">
        <v>0.05</v>
      </c>
      <c r="S2" t="inlineStr">
        <is>
          <t>23.2691</t>
        </is>
      </c>
      <c r="T2" t="inlineStr">
        <is>
          <t>7.45905</t>
        </is>
      </c>
      <c r="U2" t="inlineStr">
        <is>
          <t>7.84402</t>
        </is>
      </c>
      <c r="V2" t="inlineStr">
        <is>
          <t>0.821512</t>
        </is>
      </c>
      <c r="W2" t="inlineStr">
        <is>
          <t>0.821512</t>
        </is>
      </c>
      <c r="X2" t="inlineStr">
        <is>
          <t>2.44624</t>
        </is>
      </c>
      <c r="Y2" t="b">
        <v>1</v>
      </c>
      <c r="Z2" t="inlineStr">
        <is>
          <t>0.594671</t>
        </is>
      </c>
      <c r="AA2" t="inlineStr">
        <is>
          <t>0.514903</t>
        </is>
      </c>
      <c r="AB2" t="inlineStr">
        <is>
          <t>0.115313</t>
        </is>
      </c>
      <c r="AC2" t="inlineStr">
        <is>
          <t>0.240009</t>
        </is>
      </c>
      <c r="AD2" t="inlineStr">
        <is>
          <t>0.0911695</t>
        </is>
      </c>
      <c r="AE2" t="inlineStr">
        <is>
          <t>0.83958</t>
        </is>
      </c>
    </row>
    <row r="3">
      <c r="A3" t="n">
        <v>10</v>
      </c>
      <c r="B3" t="n">
        <v>52.1</v>
      </c>
      <c r="C3" t="n">
        <v>6.2</v>
      </c>
      <c r="D3" t="n">
        <v>41.2</v>
      </c>
      <c r="E3" t="n">
        <v>0.5</v>
      </c>
      <c r="F3" t="n">
        <v>23.05374280230326</v>
      </c>
      <c r="G3" t="n">
        <v>22.21105552743319</v>
      </c>
      <c r="H3" t="n">
        <v>0.21</v>
      </c>
      <c r="I3" t="n">
        <v>78</v>
      </c>
      <c r="J3" t="n">
        <v>22</v>
      </c>
      <c r="K3" t="inlineStr">
        <is>
          <t>904.247</t>
        </is>
      </c>
      <c r="L3" t="inlineStr">
        <is>
          <t>26.5287</t>
        </is>
      </c>
      <c r="M3" t="inlineStr">
        <is>
          <t>22.9757</t>
        </is>
      </c>
      <c r="N3" t="inlineStr">
        <is>
          <t>4.99114</t>
        </is>
      </c>
      <c r="O3" t="inlineStr">
        <is>
          <t>10.493</t>
        </is>
      </c>
      <c r="P3" t="inlineStr">
        <is>
          <t>4.04467</t>
        </is>
      </c>
      <c r="Q3" t="inlineStr">
        <is>
          <t>35.0038</t>
        </is>
      </c>
      <c r="R3" t="n">
        <v>0.05</v>
      </c>
      <c r="S3" t="inlineStr">
        <is>
          <t>23.1184</t>
        </is>
      </c>
      <c r="T3" t="inlineStr">
        <is>
          <t>7.61459</t>
        </is>
      </c>
      <c r="U3" t="inlineStr">
        <is>
          <t>8.05979</t>
        </is>
      </c>
      <c r="V3" t="inlineStr">
        <is>
          <t>0.82283</t>
        </is>
      </c>
      <c r="W3" t="inlineStr">
        <is>
          <t>0.822824</t>
        </is>
      </c>
      <c r="X3" t="inlineStr">
        <is>
          <t>2.40012</t>
        </is>
      </c>
      <c r="Y3" t="b">
        <v>1</v>
      </c>
      <c r="Z3" t="inlineStr">
        <is>
          <t>0.599866</t>
        </is>
      </c>
      <c r="AA3" t="inlineStr">
        <is>
          <t>0.519526</t>
        </is>
      </c>
      <c r="AB3" t="inlineStr">
        <is>
          <t>0.112859</t>
        </is>
      </c>
      <c r="AC3" t="inlineStr">
        <is>
          <t>0.237267</t>
        </is>
      </c>
      <c r="AD3" t="inlineStr">
        <is>
          <t>0.091458</t>
        </is>
      </c>
      <c r="AE3" t="inlineStr">
        <is>
          <t>0.791506</t>
        </is>
      </c>
    </row>
    <row r="4">
      <c r="A4" t="n">
        <v>10</v>
      </c>
      <c r="B4" t="n">
        <v>52.1</v>
      </c>
      <c r="C4" t="n">
        <v>6.2</v>
      </c>
      <c r="D4" t="n">
        <v>41.2</v>
      </c>
      <c r="E4" t="n">
        <v>0.5</v>
      </c>
      <c r="F4" t="n">
        <v>23.05374280230326</v>
      </c>
      <c r="G4" t="n">
        <v>22.21105552743319</v>
      </c>
      <c r="H4" t="n">
        <v>0.21</v>
      </c>
      <c r="I4" t="n">
        <v>77</v>
      </c>
      <c r="J4" t="n">
        <v>23</v>
      </c>
      <c r="K4" t="inlineStr">
        <is>
          <t>906.787</t>
        </is>
      </c>
      <c r="L4" t="inlineStr">
        <is>
          <t>27.2168</t>
        </is>
      </c>
      <c r="M4" t="inlineStr">
        <is>
          <t>23.577</t>
        </is>
      </c>
      <c r="N4" t="inlineStr">
        <is>
          <t>4.97879</t>
        </is>
      </c>
      <c r="O4" t="inlineStr">
        <is>
          <t>10.567</t>
        </is>
      </c>
      <c r="P4" t="inlineStr">
        <is>
          <t>4.12869</t>
        </is>
      </c>
      <c r="Q4" t="inlineStr">
        <is>
          <t>33.6527</t>
        </is>
      </c>
      <c r="R4" t="n">
        <v>0.05</v>
      </c>
      <c r="S4" t="inlineStr">
        <is>
          <t>22.9754</t>
        </is>
      </c>
      <c r="T4" t="inlineStr">
        <is>
          <t>7.7619</t>
        </is>
      </c>
      <c r="U4" t="inlineStr">
        <is>
          <t>8.26685</t>
        </is>
      </c>
      <c r="V4" t="inlineStr">
        <is>
          <t>0.824041</t>
        </is>
      </c>
      <c r="W4" t="inlineStr">
        <is>
          <t>0.824015</t>
        </is>
      </c>
      <c r="X4" t="inlineStr">
        <is>
          <t>2.35803</t>
        </is>
      </c>
      <c r="Y4" t="b">
        <v>1</v>
      </c>
      <c r="Z4" t="inlineStr">
        <is>
          <t>0.604635</t>
        </is>
      </c>
      <c r="AA4" t="inlineStr">
        <is>
          <t>0.523775</t>
        </is>
      </c>
      <c r="AB4" t="inlineStr">
        <is>
          <t>0.110606</t>
        </is>
      </c>
      <c r="AC4" t="inlineStr">
        <is>
          <t>0.234751</t>
        </is>
      </c>
      <c r="AD4" t="inlineStr">
        <is>
          <t>0.0917209</t>
        </is>
      </c>
      <c r="AE4" t="inlineStr">
        <is>
          <t>0.747613</t>
        </is>
      </c>
    </row>
    <row r="5">
      <c r="A5" t="n">
        <v>10</v>
      </c>
      <c r="B5" t="n">
        <v>52.1</v>
      </c>
      <c r="C5" t="n">
        <v>6.2</v>
      </c>
      <c r="D5" t="n">
        <v>41.2</v>
      </c>
      <c r="E5" t="n">
        <v>0.5</v>
      </c>
      <c r="F5" t="n">
        <v>23.05374280230326</v>
      </c>
      <c r="G5" t="n">
        <v>22.21105552743319</v>
      </c>
      <c r="H5" t="n">
        <v>0.21</v>
      </c>
      <c r="I5" t="n">
        <v>76</v>
      </c>
      <c r="J5" t="n">
        <v>24</v>
      </c>
      <c r="K5" t="inlineStr">
        <is>
          <t>909.155</t>
        </is>
      </c>
      <c r="L5" t="inlineStr">
        <is>
          <t>27.8703</t>
        </is>
      </c>
      <c r="M5" t="inlineStr">
        <is>
          <t>24.1481</t>
        </is>
      </c>
      <c r="N5" t="inlineStr">
        <is>
          <t>4.96652</t>
        </is>
      </c>
      <c r="O5" t="inlineStr">
        <is>
          <t>10.6366</t>
        </is>
      </c>
      <c r="P5" t="inlineStr">
        <is>
          <t>4.20833</t>
        </is>
      </c>
      <c r="Q5" t="inlineStr">
        <is>
          <t>32.3709</t>
        </is>
      </c>
      <c r="R5" t="n">
        <v>0.05</v>
      </c>
      <c r="S5" t="inlineStr">
        <is>
          <t>22.8395</t>
        </is>
      </c>
      <c r="T5" t="inlineStr">
        <is>
          <t>7.9016</t>
        </is>
      </c>
      <c r="U5" t="inlineStr">
        <is>
          <t>8.46572</t>
        </is>
      </c>
      <c r="V5" t="inlineStr">
        <is>
          <t>0.825157</t>
        </is>
      </c>
      <c r="W5" t="inlineStr">
        <is>
          <t>0.825099</t>
        </is>
      </c>
      <c r="X5" t="inlineStr">
        <is>
          <t>2.31948</t>
        </is>
      </c>
      <c r="Y5" t="b">
        <v>1</v>
      </c>
      <c r="Z5" t="inlineStr">
        <is>
          <t>0.609029</t>
        </is>
      </c>
      <c r="AA5" t="inlineStr">
        <is>
          <t>0.527692</t>
        </is>
      </c>
      <c r="AB5" t="inlineStr">
        <is>
          <t>0.10853</t>
        </is>
      </c>
      <c r="AC5" t="inlineStr">
        <is>
          <t>0.232434</t>
        </is>
      </c>
      <c r="AD5" t="inlineStr">
        <is>
          <t>0.0919617</t>
        </is>
      </c>
      <c r="AE5" t="inlineStr">
        <is>
          <t>0.707377</t>
        </is>
      </c>
    </row>
    <row r="6">
      <c r="A6" t="n">
        <v>10</v>
      </c>
      <c r="B6" t="n">
        <v>52.1</v>
      </c>
      <c r="C6" t="n">
        <v>6.2</v>
      </c>
      <c r="D6" t="n">
        <v>41.2</v>
      </c>
      <c r="E6" t="n">
        <v>0.5</v>
      </c>
      <c r="F6" t="n">
        <v>23.05374280230326</v>
      </c>
      <c r="G6" t="n">
        <v>22.21105552743319</v>
      </c>
      <c r="H6" t="n">
        <v>0.21</v>
      </c>
      <c r="I6" t="n">
        <v>75</v>
      </c>
      <c r="J6" t="n">
        <v>25</v>
      </c>
      <c r="K6" t="inlineStr">
        <is>
          <t>911.368</t>
        </is>
      </c>
      <c r="L6" t="inlineStr">
        <is>
          <t>28.4916</t>
        </is>
      </c>
      <c r="M6" t="inlineStr">
        <is>
          <t>24.6913</t>
        </is>
      </c>
      <c r="N6" t="inlineStr">
        <is>
          <t>4.95438</t>
        </is>
      </c>
      <c r="O6" t="inlineStr">
        <is>
          <t>10.7022</t>
        </is>
      </c>
      <c r="P6" t="inlineStr">
        <is>
          <t>4.28393</t>
        </is>
      </c>
      <c r="Q6" t="inlineStr">
        <is>
          <t>31.153</t>
        </is>
      </c>
      <c r="R6" t="n">
        <v>0.05</v>
      </c>
      <c r="S6" t="inlineStr">
        <is>
          <t>22.7102</t>
        </is>
      </c>
      <c r="T6" t="inlineStr">
        <is>
          <t>8.03426</t>
        </is>
      </c>
      <c r="U6" t="inlineStr">
        <is>
          <t>8.65686</t>
        </is>
      </c>
      <c r="V6" t="inlineStr">
        <is>
          <t>0.826189</t>
        </is>
      </c>
      <c r="W6" t="inlineStr">
        <is>
          <t>0.826086</t>
        </is>
      </c>
      <c r="X6" t="inlineStr">
        <is>
          <t>2.28403</t>
        </is>
      </c>
      <c r="Y6" t="b">
        <v>1</v>
      </c>
      <c r="Z6" t="inlineStr">
        <is>
          <t>0.61309</t>
        </is>
      </c>
      <c r="AA6" t="inlineStr">
        <is>
          <t>0.531315</t>
        </is>
      </c>
      <c r="AB6" t="inlineStr">
        <is>
          <t>0.10661</t>
        </is>
      </c>
      <c r="AC6" t="inlineStr">
        <is>
          <t>0.230292</t>
        </is>
      </c>
      <c r="AD6" t="inlineStr">
        <is>
          <t>0.0921831</t>
        </is>
      </c>
      <c r="AE6" t="inlineStr">
        <is>
          <t>0.670361</t>
        </is>
      </c>
    </row>
    <row r="7">
      <c r="A7" t="n">
        <v>10</v>
      </c>
      <c r="B7" t="n">
        <v>52.1</v>
      </c>
      <c r="C7" t="n">
        <v>6.2</v>
      </c>
      <c r="D7" t="n">
        <v>41.2</v>
      </c>
      <c r="E7" t="n">
        <v>0.5</v>
      </c>
      <c r="F7" t="n">
        <v>23.05374280230326</v>
      </c>
      <c r="G7" t="n">
        <v>22.21105552743319</v>
      </c>
      <c r="H7" t="n">
        <v>0.21</v>
      </c>
      <c r="I7" t="n">
        <v>74</v>
      </c>
      <c r="J7" t="n">
        <v>26</v>
      </c>
      <c r="K7" t="inlineStr">
        <is>
          <t>913.443</t>
        </is>
      </c>
      <c r="L7" t="inlineStr">
        <is>
          <t>29.0829</t>
        </is>
      </c>
      <c r="M7" t="inlineStr">
        <is>
          <t>25.2084</t>
        </is>
      </c>
      <c r="N7" t="inlineStr">
        <is>
          <t>4.94242</t>
        </is>
      </c>
      <c r="O7" t="inlineStr">
        <is>
          <t>10.764</t>
        </is>
      </c>
      <c r="P7" t="inlineStr">
        <is>
          <t>4.35579</t>
        </is>
      </c>
      <c r="Q7" t="inlineStr">
        <is>
          <t>29.9946</t>
        </is>
      </c>
      <c r="R7" t="n">
        <v>0.05</v>
      </c>
      <c r="S7" t="inlineStr">
        <is>
          <t>22.5871</t>
        </is>
      </c>
      <c r="T7" t="inlineStr">
        <is>
          <t>8.16041</t>
        </is>
      </c>
      <c r="U7" t="inlineStr">
        <is>
          <t>8.84071</t>
        </is>
      </c>
      <c r="V7" t="inlineStr">
        <is>
          <t>0.827145</t>
        </is>
      </c>
      <c r="W7" t="inlineStr">
        <is>
          <t>0.826985</t>
        </is>
      </c>
      <c r="X7" t="inlineStr">
        <is>
          <t>2.25133</t>
        </is>
      </c>
      <c r="Y7" t="b">
        <v>1</v>
      </c>
      <c r="Z7" t="inlineStr">
        <is>
          <t>0.616855</t>
        </is>
      </c>
      <c r="AA7" t="inlineStr">
        <is>
          <t>0.534676</t>
        </is>
      </c>
      <c r="AB7" t="inlineStr">
        <is>
          <t>0.10483</t>
        </is>
      </c>
      <c r="AC7" t="inlineStr">
        <is>
          <t>0.228308</t>
        </is>
      </c>
      <c r="AD7" t="inlineStr">
        <is>
          <t>0.0923873</t>
        </is>
      </c>
      <c r="AE7" t="inlineStr">
        <is>
          <t>0.636192</t>
        </is>
      </c>
    </row>
    <row r="8">
      <c r="A8" t="n">
        <v>10</v>
      </c>
      <c r="B8" t="n">
        <v>52.1</v>
      </c>
      <c r="C8" t="n">
        <v>6.2</v>
      </c>
      <c r="D8" t="n">
        <v>41.2</v>
      </c>
      <c r="E8" t="n">
        <v>0.5</v>
      </c>
      <c r="F8" t="n">
        <v>23.05374280230326</v>
      </c>
      <c r="G8" t="n">
        <v>22.21105552743319</v>
      </c>
      <c r="H8" t="n">
        <v>0.21</v>
      </c>
      <c r="I8" t="n">
        <v>73</v>
      </c>
      <c r="J8" t="n">
        <v>27</v>
      </c>
      <c r="K8" t="inlineStr">
        <is>
          <t>915.391</t>
        </is>
      </c>
      <c r="L8" t="inlineStr">
        <is>
          <t>29.6465</t>
        </is>
      </c>
      <c r="M8" t="inlineStr">
        <is>
          <t>25.7013</t>
        </is>
      </c>
      <c r="N8" t="inlineStr">
        <is>
          <t>4.93066</t>
        </is>
      </c>
      <c r="O8" t="inlineStr">
        <is>
          <t>10.8226</t>
        </is>
      </c>
      <c r="P8" t="inlineStr">
        <is>
          <t>4.42419</t>
        </is>
      </c>
      <c r="Q8" t="inlineStr">
        <is>
          <t>28.8914</t>
        </is>
      </c>
      <c r="R8" t="n">
        <v>0.05</v>
      </c>
      <c r="S8" t="inlineStr">
        <is>
          <t>22.4697</t>
        </is>
      </c>
      <c r="T8" t="inlineStr">
        <is>
          <t>8.28051</t>
        </is>
      </c>
      <c r="U8" t="inlineStr">
        <is>
          <t>9.01769</t>
        </is>
      </c>
      <c r="V8" t="inlineStr">
        <is>
          <t>0.828035</t>
        </is>
      </c>
      <c r="W8" t="inlineStr">
        <is>
          <t>0.827804</t>
        </is>
      </c>
      <c r="X8" t="inlineStr">
        <is>
          <t>2.22106</t>
        </is>
      </c>
      <c r="Y8" t="b">
        <v>1</v>
      </c>
      <c r="Z8" t="inlineStr">
        <is>
          <t>0.620355</t>
        </is>
      </c>
      <c r="AA8" t="inlineStr">
        <is>
          <t>0.537802</t>
        </is>
      </c>
      <c r="AB8" t="inlineStr">
        <is>
          <t>0.103174</t>
        </is>
      </c>
      <c r="AC8" t="inlineStr">
        <is>
          <t>0.226463</t>
        </is>
      </c>
      <c r="AD8" t="inlineStr">
        <is>
          <t>0.0925764</t>
        </is>
      </c>
      <c r="AE8" t="inlineStr">
        <is>
          <t>0.604554</t>
        </is>
      </c>
    </row>
    <row r="9">
      <c r="A9" t="n">
        <v>10</v>
      </c>
      <c r="B9" t="n">
        <v>52.1</v>
      </c>
      <c r="C9" t="n">
        <v>6.2</v>
      </c>
      <c r="D9" t="n">
        <v>41.2</v>
      </c>
      <c r="E9" t="n">
        <v>0.5</v>
      </c>
      <c r="F9" t="n">
        <v>23.05374280230326</v>
      </c>
      <c r="G9" t="n">
        <v>22.21105552743319</v>
      </c>
      <c r="H9" t="n">
        <v>0.21</v>
      </c>
      <c r="I9" t="n">
        <v>72</v>
      </c>
      <c r="J9" t="n">
        <v>28</v>
      </c>
      <c r="K9" t="inlineStr">
        <is>
          <t>917.225</t>
        </is>
      </c>
      <c r="L9" t="inlineStr">
        <is>
          <t>30.1842</t>
        </is>
      </c>
      <c r="M9" t="inlineStr">
        <is>
          <t>26.1717</t>
        </is>
      </c>
      <c r="N9" t="inlineStr">
        <is>
          <t>4.91913</t>
        </is>
      </c>
      <c r="O9" t="inlineStr">
        <is>
          <t>10.878</t>
        </is>
      </c>
      <c r="P9" t="inlineStr">
        <is>
          <t>4.48936</t>
        </is>
      </c>
      <c r="Q9" t="inlineStr">
        <is>
          <t>27.8395</t>
        </is>
      </c>
      <c r="R9" t="n">
        <v>0.05</v>
      </c>
      <c r="S9" t="inlineStr">
        <is>
          <t>22.3577</t>
        </is>
      </c>
      <c r="T9" t="inlineStr">
        <is>
          <t>8.39498</t>
        </is>
      </c>
      <c r="U9" t="inlineStr">
        <is>
          <t>9.18817</t>
        </is>
      </c>
      <c r="V9" t="inlineStr">
        <is>
          <t>0.828864</t>
        </is>
      </c>
      <c r="W9" t="inlineStr">
        <is>
          <t>0.828549</t>
        </is>
      </c>
      <c r="X9" t="inlineStr">
        <is>
          <t>2.19297</t>
        </is>
      </c>
      <c r="Y9" t="b">
        <v>1</v>
      </c>
      <c r="Z9" t="inlineStr">
        <is>
          <t>0.623617</t>
        </is>
      </c>
      <c r="AA9" t="inlineStr">
        <is>
          <t>0.540717</t>
        </is>
      </c>
      <c r="AB9" t="inlineStr">
        <is>
          <t>0.101631</t>
        </is>
      </c>
      <c r="AC9" t="inlineStr">
        <is>
          <t>0.224744</t>
        </is>
      </c>
      <c r="AD9" t="inlineStr">
        <is>
          <t>0.0927521</t>
        </is>
      </c>
      <c r="AE9" t="inlineStr">
        <is>
          <t>0.575176</t>
        </is>
      </c>
    </row>
    <row r="10">
      <c r="A10" t="n">
        <v>10</v>
      </c>
      <c r="B10" t="n">
        <v>52.1</v>
      </c>
      <c r="C10" t="n">
        <v>6.2</v>
      </c>
      <c r="D10" t="n">
        <v>41.2</v>
      </c>
      <c r="E10" t="n">
        <v>0.5</v>
      </c>
      <c r="F10" t="n">
        <v>23.05374280230326</v>
      </c>
      <c r="G10" t="n">
        <v>22.21105552743319</v>
      </c>
      <c r="H10" t="n">
        <v>0.21</v>
      </c>
      <c r="I10" t="n">
        <v>71</v>
      </c>
      <c r="J10" t="n">
        <v>29</v>
      </c>
      <c r="K10" t="inlineStr">
        <is>
          <t>918.954</t>
        </is>
      </c>
      <c r="L10" t="inlineStr">
        <is>
          <t>30.6977</t>
        </is>
      </c>
      <c r="M10" t="inlineStr">
        <is>
          <t>26.6209</t>
        </is>
      </c>
      <c r="N10" t="inlineStr">
        <is>
          <t>4.90784</t>
        </is>
      </c>
      <c r="O10" t="inlineStr">
        <is>
          <t>10.9306</t>
        </is>
      </c>
      <c r="P10" t="inlineStr">
        <is>
          <t>4.55154</t>
        </is>
      </c>
      <c r="Q10" t="inlineStr">
        <is>
          <t>26.8355</t>
        </is>
      </c>
      <c r="R10" t="n">
        <v>0.05</v>
      </c>
      <c r="S10" t="inlineStr">
        <is>
          <t>22.2506</t>
        </is>
      </c>
      <c r="T10" t="inlineStr">
        <is>
          <t>8.50421</t>
        </is>
      </c>
      <c r="U10" t="inlineStr">
        <is>
          <t>9.3525</t>
        </is>
      </c>
      <c r="V10" t="inlineStr">
        <is>
          <t>0.829639</t>
        </is>
      </c>
      <c r="W10" t="inlineStr">
        <is>
          <t>0.829228</t>
        </is>
      </c>
      <c r="X10" t="inlineStr">
        <is>
          <t>2.16683</t>
        </is>
      </c>
      <c r="Y10" t="b">
        <v>1</v>
      </c>
      <c r="Z10" t="inlineStr">
        <is>
          <t>0.626665</t>
        </is>
      </c>
      <c r="AA10" t="inlineStr">
        <is>
          <t>0.543442</t>
        </is>
      </c>
      <c r="AB10" t="inlineStr">
        <is>
          <t>0.100189</t>
        </is>
      </c>
      <c r="AC10" t="inlineStr">
        <is>
          <t>0.223139</t>
        </is>
      </c>
      <c r="AD10" t="inlineStr">
        <is>
          <t>0.0929157</t>
        </is>
      </c>
      <c r="AE10" t="inlineStr">
        <is>
          <t>0.547824</t>
        </is>
      </c>
    </row>
    <row r="11">
      <c r="A11" t="n">
        <v>10</v>
      </c>
      <c r="B11" t="n">
        <v>52.1</v>
      </c>
      <c r="C11" t="n">
        <v>6.2</v>
      </c>
      <c r="D11" t="n">
        <v>41.2</v>
      </c>
      <c r="E11" t="n">
        <v>0.5</v>
      </c>
      <c r="F11" t="n">
        <v>23.05374280230326</v>
      </c>
      <c r="G11" t="n">
        <v>22.21105552743319</v>
      </c>
      <c r="H11" t="n">
        <v>0.21</v>
      </c>
      <c r="I11" t="n">
        <v>70</v>
      </c>
      <c r="J11" t="n">
        <v>30</v>
      </c>
      <c r="K11" t="inlineStr">
        <is>
          <t>920.587</t>
        </is>
      </c>
      <c r="L11" t="inlineStr">
        <is>
          <t>31.1885</t>
        </is>
      </c>
      <c r="M11" t="inlineStr">
        <is>
          <t>27.0504</t>
        </is>
      </c>
      <c r="N11" t="inlineStr">
        <is>
          <t>4.89681</t>
        </is>
      </c>
      <c r="O11" t="inlineStr">
        <is>
          <t>10.9806</t>
        </is>
      </c>
      <c r="P11" t="inlineStr">
        <is>
          <t>4.61093</t>
        </is>
      </c>
      <c r="Q11" t="inlineStr">
        <is>
          <t>25.8763</t>
        </is>
      </c>
      <c r="R11" t="n">
        <v>0.05</v>
      </c>
      <c r="S11" t="inlineStr">
        <is>
          <t>22.1483</t>
        </is>
      </c>
      <c r="T11" t="inlineStr">
        <is>
          <t>8.60856</t>
        </is>
      </c>
      <c r="U11" t="inlineStr">
        <is>
          <t>9.511</t>
        </is>
      </c>
      <c r="V11" t="inlineStr">
        <is>
          <t>0.830365</t>
        </is>
      </c>
      <c r="W11" t="inlineStr">
        <is>
          <t>0.829844</t>
        </is>
      </c>
      <c r="X11" t="inlineStr">
        <is>
          <t>2.14244</t>
        </is>
      </c>
      <c r="Y11" t="b">
        <v>1</v>
      </c>
      <c r="Z11" t="inlineStr">
        <is>
          <t>0.629519</t>
        </is>
      </c>
      <c r="AA11" t="inlineStr">
        <is>
          <t>0.545994</t>
        </is>
      </c>
      <c r="AB11" t="inlineStr">
        <is>
          <t>0.0988387</t>
        </is>
      </c>
      <c r="AC11" t="inlineStr">
        <is>
          <t>0.221635</t>
        </is>
      </c>
      <c r="AD11" t="inlineStr">
        <is>
          <t>0.0930684</t>
        </is>
      </c>
      <c r="AE11" t="inlineStr">
        <is>
          <t>0.522295</t>
        </is>
      </c>
    </row>
    <row r="12">
      <c r="A12" t="n">
        <v>10</v>
      </c>
      <c r="B12" t="n">
        <v>52.1</v>
      </c>
      <c r="C12" t="n">
        <v>6.2</v>
      </c>
      <c r="D12" t="n">
        <v>41.2</v>
      </c>
      <c r="E12" t="n">
        <v>0.5</v>
      </c>
      <c r="F12" t="n">
        <v>23.05374280230326</v>
      </c>
      <c r="G12" t="n">
        <v>22.21105552743319</v>
      </c>
      <c r="H12" t="n">
        <v>0.21</v>
      </c>
      <c r="I12" t="n">
        <v>69</v>
      </c>
      <c r="J12" t="n">
        <v>31</v>
      </c>
      <c r="K12" t="inlineStr">
        <is>
          <t>922.133</t>
        </is>
      </c>
      <c r="L12" t="inlineStr">
        <is>
          <t>31.6582</t>
        </is>
      </c>
      <c r="M12" t="inlineStr">
        <is>
          <t>27.4615</t>
        </is>
      </c>
      <c r="N12" t="inlineStr">
        <is>
          <t>4.88603</t>
        </is>
      </c>
      <c r="O12" t="inlineStr">
        <is>
          <t>11.0281</t>
        </is>
      </c>
      <c r="P12" t="inlineStr">
        <is>
          <t>4.6677</t>
        </is>
      </c>
      <c r="Q12" t="inlineStr">
        <is>
          <t>24.9588</t>
        </is>
      </c>
      <c r="R12" t="n">
        <v>0.05</v>
      </c>
      <c r="S12" t="inlineStr">
        <is>
          <t>22.0503</t>
        </is>
      </c>
      <c r="T12" t="inlineStr">
        <is>
          <t>8.70833</t>
        </is>
      </c>
      <c r="U12" t="inlineStr">
        <is>
          <t>9.66398</t>
        </is>
      </c>
      <c r="V12" t="inlineStr">
        <is>
          <t>0.831047</t>
        </is>
      </c>
      <c r="W12" t="inlineStr">
        <is>
          <t>0.830402</t>
        </is>
      </c>
      <c r="X12" t="inlineStr">
        <is>
          <t>2.11963</t>
        </is>
      </c>
      <c r="Y12" t="b">
        <v>1</v>
      </c>
      <c r="Z12" t="inlineStr">
        <is>
          <t>0.632197</t>
        </is>
      </c>
      <c r="AA12" t="inlineStr">
        <is>
          <t>0.54839</t>
        </is>
      </c>
      <c r="AB12" t="inlineStr">
        <is>
          <t>0.0975713</t>
        </is>
      </c>
      <c r="AC12" t="inlineStr">
        <is>
          <t>0.220225</t>
        </is>
      </c>
      <c r="AD12" t="inlineStr">
        <is>
          <t>0.0932114</t>
        </is>
      </c>
      <c r="AE12" t="inlineStr">
        <is>
          <t>0.498414</t>
        </is>
      </c>
    </row>
    <row r="13">
      <c r="A13" t="n">
        <v>10</v>
      </c>
      <c r="B13" t="n">
        <v>52.1</v>
      </c>
      <c r="C13" t="n">
        <v>6.2</v>
      </c>
      <c r="D13" t="n">
        <v>41.2</v>
      </c>
      <c r="E13" t="n">
        <v>0.5</v>
      </c>
      <c r="F13" t="n">
        <v>23.05374280230326</v>
      </c>
      <c r="G13" t="n">
        <v>22.21105552743319</v>
      </c>
      <c r="H13" t="n">
        <v>0.21</v>
      </c>
      <c r="I13" t="n">
        <v>68</v>
      </c>
      <c r="J13" t="n">
        <v>32</v>
      </c>
      <c r="K13" t="inlineStr">
        <is>
          <t>923.597</t>
        </is>
      </c>
      <c r="L13" t="inlineStr">
        <is>
          <t>32.1081</t>
        </is>
      </c>
      <c r="M13" t="inlineStr">
        <is>
          <t>27.8552</t>
        </is>
      </c>
      <c r="N13" t="inlineStr">
        <is>
          <t>4.87552</t>
        </is>
      </c>
      <c r="O13" t="inlineStr">
        <is>
          <t>11.0734</t>
        </is>
      </c>
      <c r="P13" t="inlineStr">
        <is>
          <t>4.72204</t>
        </is>
      </c>
      <c r="Q13" t="inlineStr">
        <is>
          <t>24.0805</t>
        </is>
      </c>
      <c r="R13" t="n">
        <v>0.05</v>
      </c>
      <c r="S13" t="inlineStr">
        <is>
          <t>21.9564</t>
        </is>
      </c>
      <c r="T13" t="inlineStr">
        <is>
          <t>8.80382</t>
        </is>
      </c>
      <c r="U13" t="inlineStr">
        <is>
          <t>9.81172</t>
        </is>
      </c>
      <c r="V13" t="inlineStr">
        <is>
          <t>0.831687</t>
        </is>
      </c>
      <c r="W13" t="inlineStr">
        <is>
          <t>0.830907</t>
        </is>
      </c>
      <c r="X13" t="inlineStr">
        <is>
          <t>2.09825</t>
        </is>
      </c>
      <c r="Y13" t="b">
        <v>1</v>
      </c>
      <c r="Z13" t="inlineStr">
        <is>
          <t>0.634715</t>
        </is>
      </c>
      <c r="AA13" t="inlineStr">
        <is>
          <t>0.550643</t>
        </is>
      </c>
      <c r="AB13" t="inlineStr">
        <is>
          <t>0.0963795</t>
        </is>
      </c>
      <c r="AC13" t="inlineStr">
        <is>
          <t>0.218899</t>
        </is>
      </c>
      <c r="AD13" t="inlineStr">
        <is>
          <t>0.0933456</t>
        </is>
      </c>
      <c r="AE13" t="inlineStr">
        <is>
          <t>0.476025</t>
        </is>
      </c>
    </row>
    <row r="14">
      <c r="A14" t="n">
        <v>10</v>
      </c>
      <c r="B14" t="n">
        <v>52.1</v>
      </c>
      <c r="C14" t="n">
        <v>6.2</v>
      </c>
      <c r="D14" t="n">
        <v>41.2</v>
      </c>
      <c r="E14" t="n">
        <v>0.5</v>
      </c>
      <c r="F14" t="n">
        <v>23.05374280230326</v>
      </c>
      <c r="G14" t="n">
        <v>22.21105552743319</v>
      </c>
      <c r="H14" t="n">
        <v>0.21</v>
      </c>
      <c r="I14" t="n">
        <v>67</v>
      </c>
      <c r="J14" t="n">
        <v>33</v>
      </c>
      <c r="K14" t="inlineStr">
        <is>
          <t>924.988</t>
        </is>
      </c>
      <c r="L14" t="inlineStr">
        <is>
          <t>32.5394</t>
        </is>
      </c>
      <c r="M14" t="inlineStr">
        <is>
          <t>28.2327</t>
        </is>
      </c>
      <c r="N14" t="inlineStr">
        <is>
          <t>4.86527</t>
        </is>
      </c>
      <c r="O14" t="inlineStr">
        <is>
          <t>11.1165</t>
        </is>
      </c>
      <c r="P14" t="inlineStr">
        <is>
          <t>4.7741</t>
        </is>
      </c>
      <c r="Q14" t="inlineStr">
        <is>
          <t>23.2389</t>
        </is>
      </c>
      <c r="R14" t="n">
        <v>0.05</v>
      </c>
      <c r="S14" t="inlineStr">
        <is>
          <t>21.8664</t>
        </is>
      </c>
      <c r="T14" t="inlineStr">
        <is>
          <t>8.89531</t>
        </is>
      </c>
      <c r="U14" t="inlineStr">
        <is>
          <t>9.95449</t>
        </is>
      </c>
      <c r="V14" t="inlineStr">
        <is>
          <t>0.832291</t>
        </is>
      </c>
      <c r="W14" t="inlineStr">
        <is>
          <t>0.831362</t>
        </is>
      </c>
      <c r="X14" t="inlineStr">
        <is>
          <t>2.07818</t>
        </is>
      </c>
      <c r="Y14" t="b">
        <v>1</v>
      </c>
      <c r="Z14" t="inlineStr">
        <is>
          <t>0.637086</t>
        </is>
      </c>
      <c r="AA14" t="inlineStr">
        <is>
          <t>0.552766</t>
        </is>
      </c>
      <c r="AB14" t="inlineStr">
        <is>
          <t>0.0952569</t>
        </is>
      </c>
      <c r="AC14" t="inlineStr">
        <is>
          <t>0.21765</t>
        </is>
      </c>
      <c r="AD14" t="inlineStr">
        <is>
          <t>0.0934718</t>
        </is>
      </c>
      <c r="AE14" t="inlineStr">
        <is>
          <t>0.454993</t>
        </is>
      </c>
    </row>
    <row r="15">
      <c r="A15" t="n">
        <v>10</v>
      </c>
      <c r="B15" t="n">
        <v>52.1</v>
      </c>
      <c r="C15" t="n">
        <v>6.2</v>
      </c>
      <c r="D15" t="n">
        <v>41.2</v>
      </c>
      <c r="E15" t="n">
        <v>0.5</v>
      </c>
      <c r="F15" t="n">
        <v>23.05374280230326</v>
      </c>
      <c r="G15" t="n">
        <v>22.21105552743319</v>
      </c>
      <c r="H15" t="n">
        <v>0.21</v>
      </c>
      <c r="I15" t="n">
        <v>66</v>
      </c>
      <c r="J15" t="n">
        <v>34</v>
      </c>
      <c r="K15" t="inlineStr">
        <is>
          <t>926.309</t>
        </is>
      </c>
      <c r="L15" t="inlineStr">
        <is>
          <t>32.9531</t>
        </is>
      </c>
      <c r="M15" t="inlineStr">
        <is>
          <t>28.5949</t>
        </is>
      </c>
      <c r="N15" t="inlineStr">
        <is>
          <t>4.85528</t>
        </is>
      </c>
      <c r="O15" t="inlineStr">
        <is>
          <t>11.1577</t>
        </is>
      </c>
      <c r="P15" t="inlineStr">
        <is>
          <t>4.82401</t>
        </is>
      </c>
      <c r="Q15" t="inlineStr">
        <is>
          <t>22.4318</t>
        </is>
      </c>
      <c r="R15" t="n">
        <v>0.05</v>
      </c>
      <c r="S15" t="inlineStr">
        <is>
          <t>21.78</t>
        </is>
      </c>
      <c r="T15" t="inlineStr">
        <is>
          <t>8.98304</t>
        </is>
      </c>
      <c r="U15" t="inlineStr">
        <is>
          <t>10.0925</t>
        </is>
      </c>
      <c r="V15" t="inlineStr">
        <is>
          <t>0.832861</t>
        </is>
      </c>
      <c r="W15" t="inlineStr">
        <is>
          <t>0.83177</t>
        </is>
      </c>
      <c r="X15" t="inlineStr">
        <is>
          <t>2.05929</t>
        </is>
      </c>
      <c r="Y15" t="b">
        <v>1</v>
      </c>
      <c r="Z15" t="inlineStr">
        <is>
          <t>0.639324</t>
        </is>
      </c>
      <c r="AA15" t="inlineStr">
        <is>
          <t>0.55477</t>
        </is>
      </c>
      <c r="AB15" t="inlineStr">
        <is>
          <t>0.0941974</t>
        </is>
      </c>
      <c r="AC15" t="inlineStr">
        <is>
          <t>0.216472</t>
        </is>
      </c>
      <c r="AD15" t="inlineStr">
        <is>
          <t>0.0935907</t>
        </is>
      </c>
      <c r="AE15" t="inlineStr">
        <is>
          <t>0.435199</t>
        </is>
      </c>
    </row>
    <row r="16">
      <c r="A16" t="n">
        <v>10</v>
      </c>
      <c r="B16" t="n">
        <v>52.1</v>
      </c>
      <c r="C16" t="n">
        <v>6.2</v>
      </c>
      <c r="D16" t="n">
        <v>41.2</v>
      </c>
      <c r="E16" t="n">
        <v>0.5</v>
      </c>
      <c r="F16" t="n">
        <v>23.05374280230326</v>
      </c>
      <c r="G16" t="n">
        <v>22.21105552743319</v>
      </c>
      <c r="H16" t="n">
        <v>0.21</v>
      </c>
      <c r="I16" t="n">
        <v>65</v>
      </c>
      <c r="J16" t="n">
        <v>35</v>
      </c>
      <c r="K16" t="inlineStr">
        <is>
          <t>927.567</t>
        </is>
      </c>
      <c r="L16" t="inlineStr">
        <is>
          <t>33.3505</t>
        </is>
      </c>
      <c r="M16" t="inlineStr">
        <is>
          <t>28.9427</t>
        </is>
      </c>
      <c r="N16" t="inlineStr">
        <is>
          <t>4.84556</t>
        </is>
      </c>
      <c r="O16" t="inlineStr">
        <is>
          <t>11.1971</t>
        </is>
      </c>
      <c r="P16" t="inlineStr">
        <is>
          <t>4.87191</t>
        </is>
      </c>
      <c r="Q16" t="inlineStr">
        <is>
          <t>21.657</t>
        </is>
      </c>
      <c r="R16" t="n">
        <v>0.05</v>
      </c>
      <c r="S16" t="inlineStr">
        <is>
          <t>21.6971</t>
        </is>
      </c>
      <c r="T16" t="inlineStr">
        <is>
          <t>9.06723</t>
        </is>
      </c>
      <c r="U16" t="inlineStr">
        <is>
          <t>10.2261</t>
        </is>
      </c>
      <c r="V16" t="inlineStr">
        <is>
          <t>0.833399</t>
        </is>
      </c>
      <c r="W16" t="inlineStr">
        <is>
          <t>0.832134</t>
        </is>
      </c>
      <c r="X16" t="inlineStr">
        <is>
          <t>2.04149</t>
        </is>
      </c>
      <c r="Y16" t="b">
        <v>1</v>
      </c>
      <c r="Z16" t="inlineStr">
        <is>
          <t>0.641439</t>
        </is>
      </c>
      <c r="AA16" t="inlineStr">
        <is>
          <t>0.556664</t>
        </is>
      </c>
      <c r="AB16" t="inlineStr">
        <is>
          <t>0.0931961</t>
        </is>
      </c>
      <c r="AC16" t="inlineStr">
        <is>
          <t>0.215358</t>
        </is>
      </c>
      <c r="AD16" t="inlineStr">
        <is>
          <t>0.0937029</t>
        </is>
      </c>
      <c r="AE16" t="inlineStr">
        <is>
          <t>0.416535</t>
        </is>
      </c>
    </row>
    <row r="17">
      <c r="A17" t="n">
        <v>10</v>
      </c>
      <c r="B17" t="n">
        <v>52.1</v>
      </c>
      <c r="C17" t="n">
        <v>6.2</v>
      </c>
      <c r="D17" t="n">
        <v>41.2</v>
      </c>
      <c r="E17" t="n">
        <v>0.5</v>
      </c>
      <c r="F17" t="n">
        <v>23.05374280230326</v>
      </c>
      <c r="G17" t="n">
        <v>22.21105552743319</v>
      </c>
      <c r="H17" t="n">
        <v>0.21</v>
      </c>
      <c r="I17" t="n">
        <v>64</v>
      </c>
      <c r="J17" t="n">
        <v>36</v>
      </c>
      <c r="K17" t="inlineStr">
        <is>
          <t>928.766</t>
        </is>
      </c>
      <c r="L17" t="inlineStr">
        <is>
          <t>33.7323</t>
        </is>
      </c>
      <c r="M17" t="inlineStr">
        <is>
          <t>29.277</t>
        </is>
      </c>
      <c r="N17" t="inlineStr">
        <is>
          <t>4.83609</t>
        </is>
      </c>
      <c r="O17" t="inlineStr">
        <is>
          <t>11.2348</t>
        </is>
      </c>
      <c r="P17" t="inlineStr">
        <is>
          <t>4.91792</t>
        </is>
      </c>
      <c r="Q17" t="inlineStr">
        <is>
          <t>20.9127</t>
        </is>
      </c>
      <c r="R17" t="n">
        <v>0.05</v>
      </c>
      <c r="S17" t="inlineStr">
        <is>
          <t>21.6173</t>
        </is>
      </c>
      <c r="T17" t="inlineStr">
        <is>
          <t>9.14809</t>
        </is>
      </c>
      <c r="U17" t="inlineStr">
        <is>
          <t>10.3553</t>
        </is>
      </c>
      <c r="V17" t="inlineStr">
        <is>
          <t>0.833909</t>
        </is>
      </c>
      <c r="W17" t="inlineStr">
        <is>
          <t>0.832456</t>
        </is>
      </c>
      <c r="X17" t="inlineStr">
        <is>
          <t>2.02468</t>
        </is>
      </c>
      <c r="Y17" t="b">
        <v>1</v>
      </c>
      <c r="Z17" t="inlineStr">
        <is>
          <t>0.643442</t>
        </is>
      </c>
      <c r="AA17" t="inlineStr">
        <is>
          <t>0.558458</t>
        </is>
      </c>
      <c r="AB17" t="inlineStr">
        <is>
          <t>0.0922481</t>
        </is>
      </c>
      <c r="AC17" t="inlineStr">
        <is>
          <t>0.214304</t>
        </is>
      </c>
      <c r="AD17" t="inlineStr">
        <is>
          <t>0.0938091</t>
        </is>
      </c>
      <c r="AE17" t="inlineStr">
        <is>
          <t>0.398909</t>
        </is>
      </c>
    </row>
    <row r="18">
      <c r="A18" t="n">
        <v>10</v>
      </c>
      <c r="B18" t="n">
        <v>52.1</v>
      </c>
      <c r="C18" t="n">
        <v>6.2</v>
      </c>
      <c r="D18" t="n">
        <v>41.2</v>
      </c>
      <c r="E18" t="n">
        <v>0.5</v>
      </c>
      <c r="F18" t="n">
        <v>23.05374280230326</v>
      </c>
      <c r="G18" t="n">
        <v>22.21105552743319</v>
      </c>
      <c r="H18" t="n">
        <v>0.21</v>
      </c>
      <c r="I18" t="n">
        <v>63</v>
      </c>
      <c r="J18" t="n">
        <v>37</v>
      </c>
      <c r="K18" t="inlineStr">
        <is>
          <t>929.909</t>
        </is>
      </c>
      <c r="L18" t="inlineStr">
        <is>
          <t>34.0995</t>
        </is>
      </c>
      <c r="M18" t="inlineStr">
        <is>
          <t>29.5986</t>
        </is>
      </c>
      <c r="N18" t="inlineStr">
        <is>
          <t>4.82687</t>
        </is>
      </c>
      <c r="O18" t="inlineStr">
        <is>
          <t>11.2709</t>
        </is>
      </c>
      <c r="P18" t="inlineStr">
        <is>
          <t>4.96215</t>
        </is>
      </c>
      <c r="Q18" t="inlineStr">
        <is>
          <t>20.1972</t>
        </is>
      </c>
      <c r="R18" t="n">
        <v>0.05</v>
      </c>
      <c r="S18" t="inlineStr">
        <is>
          <t>21.5406</t>
        </is>
      </c>
      <c r="T18" t="inlineStr">
        <is>
          <t>9.22583</t>
        </is>
      </c>
      <c r="U18" t="inlineStr">
        <is>
          <t>10.4805</t>
        </is>
      </c>
      <c r="V18" t="inlineStr">
        <is>
          <t>0.834392</t>
        </is>
      </c>
      <c r="W18" t="inlineStr">
        <is>
          <t>0.832738</t>
        </is>
      </c>
      <c r="X18" t="inlineStr">
        <is>
          <t>2.00879</t>
        </is>
      </c>
      <c r="Y18" t="b">
        <v>1</v>
      </c>
      <c r="Z18" t="inlineStr">
        <is>
          <t>0.64534</t>
        </is>
      </c>
      <c r="AA18" t="inlineStr">
        <is>
          <t>0.560158</t>
        </is>
      </c>
      <c r="AB18" t="inlineStr">
        <is>
          <t>0.0913493</t>
        </is>
      </c>
      <c r="AC18" t="inlineStr">
        <is>
          <t>0.213304</t>
        </is>
      </c>
      <c r="AD18" t="inlineStr">
        <is>
          <t>0.0939096</t>
        </is>
      </c>
      <c r="AE18" t="inlineStr">
        <is>
          <t>0.382235</t>
        </is>
      </c>
    </row>
    <row r="19">
      <c r="A19" t="n">
        <v>10</v>
      </c>
      <c r="B19" t="n">
        <v>52.1</v>
      </c>
      <c r="C19" t="n">
        <v>6.2</v>
      </c>
      <c r="D19" t="n">
        <v>41.2</v>
      </c>
      <c r="E19" t="n">
        <v>0.5</v>
      </c>
      <c r="F19" t="n">
        <v>23.05374280230326</v>
      </c>
      <c r="G19" t="n">
        <v>22.21105552743319</v>
      </c>
      <c r="H19" t="n">
        <v>0.21</v>
      </c>
      <c r="I19" t="n">
        <v>62</v>
      </c>
      <c r="J19" t="n">
        <v>38</v>
      </c>
      <c r="K19" t="inlineStr">
        <is>
          <t>931.002</t>
        </is>
      </c>
      <c r="L19" t="inlineStr">
        <is>
          <t>34.4529</t>
        </is>
      </c>
      <c r="M19" t="inlineStr">
        <is>
          <t>29.908</t>
        </is>
      </c>
      <c r="N19" t="inlineStr">
        <is>
          <t>4.81789</t>
        </is>
      </c>
      <c r="O19" t="inlineStr">
        <is>
          <t>11.3055</t>
        </is>
      </c>
      <c r="P19" t="inlineStr">
        <is>
          <t>5.0047</t>
        </is>
      </c>
      <c r="Q19" t="inlineStr">
        <is>
          <t>19.5087</t>
        </is>
      </c>
      <c r="R19" t="n">
        <v>0.05</v>
      </c>
      <c r="S19" t="inlineStr">
        <is>
          <t>21.4668</t>
        </is>
      </c>
      <c r="T19" t="inlineStr">
        <is>
          <t>9.30061</t>
        </is>
      </c>
      <c r="U19" t="inlineStr">
        <is>
          <t>10.6018</t>
        </is>
      </c>
      <c r="V19" t="inlineStr">
        <is>
          <t>0.834851</t>
        </is>
      </c>
      <c r="W19" t="inlineStr">
        <is>
          <t>0.832983</t>
        </is>
      </c>
      <c r="X19" t="inlineStr">
        <is>
          <t>1.99373</t>
        </is>
      </c>
      <c r="Y19" t="b">
        <v>1</v>
      </c>
      <c r="Z19" t="inlineStr">
        <is>
          <t>0.647142</t>
        </is>
      </c>
      <c r="AA19" t="inlineStr">
        <is>
          <t>0.561773</t>
        </is>
      </c>
      <c r="AB19" t="inlineStr">
        <is>
          <t>0.0904961</t>
        </is>
      </c>
      <c r="AC19" t="inlineStr">
        <is>
          <t>0.212356</t>
        </is>
      </c>
      <c r="AD19" t="inlineStr">
        <is>
          <t>0.094005</t>
        </is>
      </c>
      <c r="AE19" t="inlineStr">
        <is>
          <t>0.366439</t>
        </is>
      </c>
    </row>
    <row r="20">
      <c r="A20" t="n">
        <v>10</v>
      </c>
      <c r="B20" t="n">
        <v>52.1</v>
      </c>
      <c r="C20" t="n">
        <v>6.2</v>
      </c>
      <c r="D20" t="n">
        <v>41.2</v>
      </c>
      <c r="E20" t="n">
        <v>0.5</v>
      </c>
      <c r="F20" t="n">
        <v>23.05374280230326</v>
      </c>
      <c r="G20" t="n">
        <v>22.21105552743319</v>
      </c>
      <c r="H20" t="n">
        <v>0.21</v>
      </c>
      <c r="I20" t="n">
        <v>61</v>
      </c>
      <c r="J20" t="n">
        <v>39</v>
      </c>
      <c r="K20" t="inlineStr">
        <is>
          <t>932.046</t>
        </is>
      </c>
      <c r="L20" t="inlineStr">
        <is>
          <t>34.7933</t>
        </is>
      </c>
      <c r="M20" t="inlineStr">
        <is>
          <t>30.2061</t>
        </is>
      </c>
      <c r="N20" t="inlineStr">
        <is>
          <t>4.80915</t>
        </is>
      </c>
      <c r="O20" t="inlineStr">
        <is>
          <t>11.3387</t>
        </is>
      </c>
      <c r="P20" t="inlineStr">
        <is>
          <t>5.04566</t>
        </is>
      </c>
      <c r="Q20" t="inlineStr">
        <is>
          <t>18.8459</t>
        </is>
      </c>
      <c r="R20" t="n">
        <v>0.05</v>
      </c>
      <c r="S20" t="inlineStr">
        <is>
          <t>21.3956</t>
        </is>
      </c>
      <c r="T20" t="inlineStr">
        <is>
          <t>9.3726</t>
        </is>
      </c>
      <c r="U20" t="inlineStr">
        <is>
          <t>10.7194</t>
        </is>
      </c>
      <c r="V20" t="inlineStr">
        <is>
          <t>0.835288</t>
        </is>
      </c>
      <c r="W20" t="inlineStr">
        <is>
          <t>0.833193</t>
        </is>
      </c>
      <c r="X20" t="inlineStr">
        <is>
          <t>1.97945</t>
        </is>
      </c>
      <c r="Y20" t="b">
        <v>1</v>
      </c>
      <c r="Z20" t="inlineStr">
        <is>
          <t>0.648854</t>
        </is>
      </c>
      <c r="AA20" t="inlineStr">
        <is>
          <t>0.563308</t>
        </is>
      </c>
      <c r="AB20" t="inlineStr">
        <is>
          <t>0.089685</t>
        </is>
      </c>
      <c r="AC20" t="inlineStr">
        <is>
          <t>0.211454</t>
        </is>
      </c>
      <c r="AD20" t="inlineStr">
        <is>
          <t>0.0940956</t>
        </is>
      </c>
      <c r="AE20" t="inlineStr">
        <is>
          <t>0.351453</t>
        </is>
      </c>
    </row>
    <row r="21">
      <c r="A21" t="n">
        <v>10</v>
      </c>
      <c r="B21" t="n">
        <v>52.1</v>
      </c>
      <c r="C21" t="n">
        <v>6.2</v>
      </c>
      <c r="D21" t="n">
        <v>41.2</v>
      </c>
      <c r="E21" t="n">
        <v>0.5</v>
      </c>
      <c r="F21" t="n">
        <v>23.05374280230326</v>
      </c>
      <c r="G21" t="n">
        <v>22.21105552743319</v>
      </c>
      <c r="H21" t="n">
        <v>0.21</v>
      </c>
      <c r="I21" t="n">
        <v>60</v>
      </c>
      <c r="J21" t="n">
        <v>40</v>
      </c>
      <c r="K21" t="inlineStr">
        <is>
          <t>933.046</t>
        </is>
      </c>
      <c r="L21" t="inlineStr">
        <is>
          <t>35.1214</t>
        </is>
      </c>
      <c r="M21" t="inlineStr">
        <is>
          <t>30.4934</t>
        </is>
      </c>
      <c r="N21" t="inlineStr">
        <is>
          <t>4.80065</t>
        </is>
      </c>
      <c r="O21" t="inlineStr">
        <is>
          <t>11.3706</t>
        </is>
      </c>
      <c r="P21" t="inlineStr">
        <is>
          <t>5.08512</t>
        </is>
      </c>
      <c r="Q21" t="inlineStr">
        <is>
          <t>18.2072</t>
        </is>
      </c>
      <c r="R21" t="n">
        <v>0.05</v>
      </c>
      <c r="S21" t="inlineStr">
        <is>
          <t>21.3271</t>
        </is>
      </c>
      <c r="T21" t="inlineStr">
        <is>
          <t>9.44195</t>
        </is>
      </c>
      <c r="U21" t="inlineStr">
        <is>
          <t>10.8334</t>
        </is>
      </c>
      <c r="V21" t="inlineStr">
        <is>
          <t>0.835703</t>
        </is>
      </c>
      <c r="W21" t="inlineStr">
        <is>
          <t>0.833369</t>
        </is>
      </c>
      <c r="X21" t="inlineStr">
        <is>
          <t>1.96589</t>
        </is>
      </c>
      <c r="Y21" t="b">
        <v>1</v>
      </c>
      <c r="Z21" t="inlineStr">
        <is>
          <t>0.650485</t>
        </is>
      </c>
      <c r="AA21" t="inlineStr">
        <is>
          <t>0.564769</t>
        </is>
      </c>
      <c r="AB21" t="inlineStr">
        <is>
          <t>0.088913</t>
        </is>
      </c>
      <c r="AC21" t="inlineStr">
        <is>
          <t>0.210596</t>
        </is>
      </c>
      <c r="AD21" t="inlineStr">
        <is>
          <t>0.0941818</t>
        </is>
      </c>
      <c r="AE21" t="inlineStr">
        <is>
          <t>0.337217</t>
        </is>
      </c>
    </row>
    <row r="22">
      <c r="A22" t="n">
        <v>10</v>
      </c>
      <c r="B22" t="n">
        <v>52.1</v>
      </c>
      <c r="C22" t="n">
        <v>6.2</v>
      </c>
      <c r="D22" t="n">
        <v>41.2</v>
      </c>
      <c r="E22" t="n">
        <v>0.5</v>
      </c>
      <c r="F22" t="n">
        <v>23.05374280230326</v>
      </c>
      <c r="G22" t="n">
        <v>22.21105552743319</v>
      </c>
      <c r="H22" t="n">
        <v>0.21</v>
      </c>
      <c r="I22" t="n">
        <v>59</v>
      </c>
      <c r="J22" t="n">
        <v>41</v>
      </c>
      <c r="K22" t="inlineStr">
        <is>
          <t>934.004</t>
        </is>
      </c>
      <c r="L22" t="inlineStr">
        <is>
          <t>35.4378</t>
        </is>
      </c>
      <c r="M22" t="inlineStr">
        <is>
          <t>30.7704</t>
        </is>
      </c>
      <c r="N22" t="inlineStr">
        <is>
          <t>4.79237</t>
        </is>
      </c>
      <c r="O22" t="inlineStr">
        <is>
          <t>11.4013</t>
        </is>
      </c>
      <c r="P22" t="inlineStr">
        <is>
          <t>5.12317</t>
        </is>
      </c>
      <c r="Q22" t="inlineStr">
        <is>
          <t>17.5915</t>
        </is>
      </c>
      <c r="R22" t="n">
        <v>0.05</v>
      </c>
      <c r="S22" t="inlineStr">
        <is>
          <t>21.261</t>
        </is>
      </c>
      <c r="T22" t="inlineStr">
        <is>
          <t>9.50881</t>
        </is>
      </c>
      <c r="U22" t="inlineStr">
        <is>
          <t>10.9441</t>
        </is>
      </c>
      <c r="V22" t="inlineStr">
        <is>
          <t>0.836099</t>
        </is>
      </c>
      <c r="W22" t="inlineStr">
        <is>
          <t>0.833512</t>
        </is>
      </c>
      <c r="X22" t="inlineStr">
        <is>
          <t>1.95299</t>
        </is>
      </c>
      <c r="Y22" t="b">
        <v>1</v>
      </c>
      <c r="Z22" t="inlineStr">
        <is>
          <t>0.652038</t>
        </is>
      </c>
      <c r="AA22" t="inlineStr">
        <is>
          <t>0.566161</t>
        </is>
      </c>
      <c r="AB22" t="inlineStr">
        <is>
          <t>0.0881773</t>
        </is>
      </c>
      <c r="AC22" t="inlineStr">
        <is>
          <t>0.209778</t>
        </is>
      </c>
      <c r="AD22" t="inlineStr">
        <is>
          <t>0.0942639</t>
        </is>
      </c>
      <c r="AE22" t="inlineStr">
        <is>
          <t>0.323674</t>
        </is>
      </c>
    </row>
    <row r="23">
      <c r="A23" t="n">
        <v>10</v>
      </c>
      <c r="B23" t="n">
        <v>52.1</v>
      </c>
      <c r="C23" t="n">
        <v>6.2</v>
      </c>
      <c r="D23" t="n">
        <v>41.2</v>
      </c>
      <c r="E23" t="n">
        <v>0.5</v>
      </c>
      <c r="F23" t="n">
        <v>23.05374280230326</v>
      </c>
      <c r="G23" t="n">
        <v>22.21105552743319</v>
      </c>
      <c r="H23" t="n">
        <v>0.21</v>
      </c>
      <c r="I23" t="n">
        <v>58</v>
      </c>
      <c r="J23" t="n">
        <v>42</v>
      </c>
      <c r="K23" t="inlineStr">
        <is>
          <t>934.923</t>
        </is>
      </c>
      <c r="L23" t="inlineStr">
        <is>
          <t>35.7431</t>
        </is>
      </c>
      <c r="M23" t="inlineStr">
        <is>
          <t>31.0378</t>
        </is>
      </c>
      <c r="N23" t="inlineStr">
        <is>
          <t>4.78431</t>
        </is>
      </c>
      <c r="O23" t="inlineStr">
        <is>
          <t>11.4308</t>
        </is>
      </c>
      <c r="P23" t="inlineStr">
        <is>
          <t>5.15987</t>
        </is>
      </c>
      <c r="Q23" t="inlineStr">
        <is>
          <t>16.9974</t>
        </is>
      </c>
      <c r="R23" t="n">
        <v>0.05</v>
      </c>
      <c r="S23" t="inlineStr">
        <is>
          <t>21.1971</t>
        </is>
      </c>
      <c r="T23" t="inlineStr">
        <is>
          <t>9.57331</t>
        </is>
      </c>
      <c r="U23" t="inlineStr">
        <is>
          <t>11.0515</t>
        </is>
      </c>
      <c r="V23" t="inlineStr">
        <is>
          <t>0.836476</t>
        </is>
      </c>
      <c r="W23" t="inlineStr">
        <is>
          <t>0.833624</t>
        </is>
      </c>
      <c r="X23" t="inlineStr">
        <is>
          <t>1.94071</t>
        </is>
      </c>
      <c r="Y23" t="b">
        <v>1</v>
      </c>
      <c r="Z23" t="inlineStr">
        <is>
          <t>0.65352</t>
        </is>
      </c>
      <c r="AA23" t="inlineStr">
        <is>
          <t>0.56749</t>
        </is>
      </c>
      <c r="AB23" t="inlineStr">
        <is>
          <t>0.0874755</t>
        </is>
      </c>
      <c r="AC23" t="inlineStr">
        <is>
          <t>0.208998</t>
        </is>
      </c>
      <c r="AD23" t="inlineStr">
        <is>
          <t>0.0943422</t>
        </is>
      </c>
      <c r="AE23" t="inlineStr">
        <is>
          <t>0.310777</t>
        </is>
      </c>
    </row>
    <row r="24">
      <c r="A24" t="n">
        <v>10</v>
      </c>
      <c r="B24" t="n">
        <v>52.1</v>
      </c>
      <c r="C24" t="n">
        <v>6.2</v>
      </c>
      <c r="D24" t="n">
        <v>41.2</v>
      </c>
      <c r="E24" t="n">
        <v>0.5</v>
      </c>
      <c r="F24" t="n">
        <v>23.05374280230326</v>
      </c>
      <c r="G24" t="n">
        <v>22.21105552743319</v>
      </c>
      <c r="H24" t="n">
        <v>0.21</v>
      </c>
      <c r="I24" t="n">
        <v>57</v>
      </c>
      <c r="J24" t="n">
        <v>43</v>
      </c>
      <c r="K24" t="inlineStr">
        <is>
          <t>935.805</t>
        </is>
      </c>
      <c r="L24" t="inlineStr">
        <is>
          <t>36.0379</t>
        </is>
      </c>
      <c r="M24" t="inlineStr">
        <is>
          <t>31.296</t>
        </is>
      </c>
      <c r="N24" t="inlineStr">
        <is>
          <t>4.77647</t>
        </is>
      </c>
      <c r="O24" t="inlineStr">
        <is>
          <t>11.4591</t>
        </is>
      </c>
      <c r="P24" t="inlineStr">
        <is>
          <t>5.19531</t>
        </is>
      </c>
      <c r="Q24" t="inlineStr">
        <is>
          <t>16.4239</t>
        </is>
      </c>
      <c r="R24" t="n">
        <v>0.05</v>
      </c>
      <c r="S24" t="inlineStr">
        <is>
          <t>21.1355</t>
        </is>
      </c>
      <c r="T24" t="inlineStr">
        <is>
          <t>9.63557</t>
        </is>
      </c>
      <c r="U24" t="inlineStr">
        <is>
          <t>11.1558</t>
        </is>
      </c>
      <c r="V24" t="inlineStr">
        <is>
          <t>0.836837</t>
        </is>
      </c>
      <c r="W24" t="inlineStr">
        <is>
          <t>0.833706</t>
        </is>
      </c>
      <c r="X24" t="inlineStr">
        <is>
          <t>1.929</t>
        </is>
      </c>
      <c r="Y24" t="b">
        <v>1</v>
      </c>
      <c r="Z24" t="inlineStr">
        <is>
          <t>0.654936</t>
        </is>
      </c>
      <c r="AA24" t="inlineStr">
        <is>
          <t>0.568759</t>
        </is>
      </c>
      <c r="AB24" t="inlineStr">
        <is>
          <t>0.0868052</t>
        </is>
      </c>
      <c r="AC24" t="inlineStr">
        <is>
          <t>0.208253</t>
        </is>
      </c>
      <c r="AD24" t="inlineStr">
        <is>
          <t>0.094417</t>
        </is>
      </c>
      <c r="AE24" t="inlineStr">
        <is>
          <t>0.29848</t>
        </is>
      </c>
    </row>
    <row r="25">
      <c r="A25" t="n">
        <v>10</v>
      </c>
      <c r="B25" t="n">
        <v>52.1</v>
      </c>
      <c r="C25" t="n">
        <v>6.2</v>
      </c>
      <c r="D25" t="n">
        <v>41.2</v>
      </c>
      <c r="E25" t="n">
        <v>0.5</v>
      </c>
      <c r="F25" t="n">
        <v>23.05374280230326</v>
      </c>
      <c r="G25" t="n">
        <v>22.21105552743319</v>
      </c>
      <c r="H25" t="n">
        <v>0.21</v>
      </c>
      <c r="I25" t="n">
        <v>56</v>
      </c>
      <c r="J25" t="n">
        <v>44</v>
      </c>
      <c r="K25" t="inlineStr">
        <is>
          <t>936.653</t>
        </is>
      </c>
      <c r="L25" t="inlineStr">
        <is>
          <t>36.3228</t>
        </is>
      </c>
      <c r="M25" t="inlineStr">
        <is>
          <t>31.5455</t>
        </is>
      </c>
      <c r="N25" t="inlineStr">
        <is>
          <t>4.76883</t>
        </is>
      </c>
      <c r="O25" t="inlineStr">
        <is>
          <t>11.4865</t>
        </is>
      </c>
      <c r="P25" t="inlineStr">
        <is>
          <t>5.22953</t>
        </is>
      </c>
      <c r="Q25" t="inlineStr">
        <is>
          <t>15.8699</t>
        </is>
      </c>
      <c r="R25" t="n">
        <v>0.05</v>
      </c>
      <c r="S25" t="inlineStr">
        <is>
          <t>21.0759</t>
        </is>
      </c>
      <c r="T25" t="inlineStr">
        <is>
          <t>9.69571</t>
        </is>
      </c>
      <c r="U25" t="inlineStr">
        <is>
          <t>11.2571</t>
        </is>
      </c>
      <c r="V25" t="inlineStr">
        <is>
          <t>0.837182</t>
        </is>
      </c>
      <c r="W25" t="inlineStr">
        <is>
          <t>0.83376</t>
        </is>
      </c>
      <c r="X25" t="inlineStr">
        <is>
          <t>1.91783</t>
        </is>
      </c>
      <c r="Y25" t="b">
        <v>1</v>
      </c>
      <c r="Z25" t="inlineStr">
        <is>
          <t>0.656289</t>
        </is>
      </c>
      <c r="AA25" t="inlineStr">
        <is>
          <t>0.569972</t>
        </is>
      </c>
      <c r="AB25" t="inlineStr">
        <is>
          <t>0.0861644</t>
        </is>
      </c>
      <c r="AC25" t="inlineStr">
        <is>
          <t>0.20754</t>
        </is>
      </c>
      <c r="AD25" t="inlineStr">
        <is>
          <t>0.0944885</t>
        </is>
      </c>
      <c r="AE25" t="inlineStr">
        <is>
          <t>0.286741</t>
        </is>
      </c>
    </row>
    <row r="26">
      <c r="A26" t="n">
        <v>10</v>
      </c>
      <c r="B26" t="n">
        <v>52.1</v>
      </c>
      <c r="C26" t="n">
        <v>6.2</v>
      </c>
      <c r="D26" t="n">
        <v>41.2</v>
      </c>
      <c r="E26" t="n">
        <v>0.5</v>
      </c>
      <c r="F26" t="n">
        <v>23.05374280230326</v>
      </c>
      <c r="G26" t="n">
        <v>22.21105552743319</v>
      </c>
      <c r="H26" t="n">
        <v>0.21</v>
      </c>
      <c r="I26" t="n">
        <v>55</v>
      </c>
      <c r="J26" t="n">
        <v>45</v>
      </c>
      <c r="K26" t="inlineStr">
        <is>
          <t>937.467</t>
        </is>
      </c>
      <c r="L26" t="inlineStr">
        <is>
          <t>36.5982</t>
        </is>
      </c>
      <c r="M26" t="inlineStr">
        <is>
          <t>31.7867</t>
        </is>
      </c>
      <c r="N26" t="inlineStr">
        <is>
          <t>4.76139</t>
        </is>
      </c>
      <c r="O26" t="inlineStr">
        <is>
          <t>11.5128</t>
        </is>
      </c>
      <c r="P26" t="inlineStr">
        <is>
          <t>5.26261</t>
        </is>
      </c>
      <c r="Q26" t="inlineStr">
        <is>
          <t>15.3345</t>
        </is>
      </c>
      <c r="R26" t="n">
        <v>0.05</v>
      </c>
      <c r="S26" t="inlineStr">
        <is>
          <t>21.0183</t>
        </is>
      </c>
      <c r="T26" t="inlineStr">
        <is>
          <t>9.75382</t>
        </is>
      </c>
      <c r="U26" t="inlineStr">
        <is>
          <t>11.3557</t>
        </is>
      </c>
      <c r="V26" t="inlineStr">
        <is>
          <t>0.837512</t>
        </is>
      </c>
      <c r="W26" t="inlineStr">
        <is>
          <t>0.833786</t>
        </is>
      </c>
      <c r="X26" t="inlineStr">
        <is>
          <t>1.90715</t>
        </is>
      </c>
      <c r="Y26" t="b">
        <v>1</v>
      </c>
      <c r="Z26" t="inlineStr">
        <is>
          <t>0.657584</t>
        </is>
      </c>
      <c r="AA26" t="inlineStr">
        <is>
          <t>0.571133</t>
        </is>
      </c>
      <c r="AB26" t="inlineStr">
        <is>
          <t>0.0855511</t>
        </is>
      </c>
      <c r="AC26" t="inlineStr">
        <is>
          <t>0.206859</t>
        </is>
      </c>
      <c r="AD26" t="inlineStr">
        <is>
          <t>0.0945569</t>
        </is>
      </c>
      <c r="AE26" t="inlineStr">
        <is>
          <t>0.275525</t>
        </is>
      </c>
    </row>
    <row r="27">
      <c r="A27" t="n">
        <v>10</v>
      </c>
      <c r="B27" t="n">
        <v>52.1</v>
      </c>
      <c r="C27" t="n">
        <v>6.2</v>
      </c>
      <c r="D27" t="n">
        <v>41.2</v>
      </c>
      <c r="E27" t="n">
        <v>0.5</v>
      </c>
      <c r="F27" t="n">
        <v>23.05374280230326</v>
      </c>
      <c r="G27" t="n">
        <v>22.21105552743319</v>
      </c>
      <c r="H27" t="n">
        <v>0.21</v>
      </c>
      <c r="I27" t="n">
        <v>54</v>
      </c>
      <c r="J27" t="n">
        <v>46</v>
      </c>
      <c r="K27" t="inlineStr">
        <is>
          <t>938.251</t>
        </is>
      </c>
      <c r="L27" t="inlineStr">
        <is>
          <t>36.8646</t>
        </is>
      </c>
      <c r="M27" t="inlineStr">
        <is>
          <t>32.02</t>
        </is>
      </c>
      <c r="N27" t="inlineStr">
        <is>
          <t>4.75415</t>
        </is>
      </c>
      <c r="O27" t="inlineStr">
        <is>
          <t>11.5382</t>
        </is>
      </c>
      <c r="P27" t="inlineStr">
        <is>
          <t>5.29461</t>
        </is>
      </c>
      <c r="Q27" t="inlineStr">
        <is>
          <t>14.8167</t>
        </is>
      </c>
      <c r="R27" t="n">
        <v>0.05</v>
      </c>
      <c r="S27" t="inlineStr">
        <is>
          <t>20.9626</t>
        </is>
      </c>
      <c r="T27" t="inlineStr">
        <is>
          <t>9.81002</t>
        </is>
      </c>
      <c r="U27" t="inlineStr">
        <is>
          <t>11.4514</t>
        </is>
      </c>
      <c r="V27" t="inlineStr">
        <is>
          <t>0.837829</t>
        </is>
      </c>
      <c r="W27" t="inlineStr">
        <is>
          <t>0.833785</t>
        </is>
      </c>
      <c r="X27" t="inlineStr">
        <is>
          <t>1.89694</t>
        </is>
      </c>
      <c r="Y27" t="b">
        <v>1</v>
      </c>
      <c r="Z27" t="inlineStr">
        <is>
          <t>0.658825</t>
        </is>
      </c>
      <c r="AA27" t="inlineStr">
        <is>
          <t>0.572245</t>
        </is>
      </c>
      <c r="AB27" t="inlineStr">
        <is>
          <t>0.0849637</t>
        </is>
      </c>
      <c r="AC27" t="inlineStr">
        <is>
          <t>0.206206</t>
        </is>
      </c>
      <c r="AD27" t="inlineStr">
        <is>
          <t>0.0946224</t>
        </is>
      </c>
      <c r="AE27" t="inlineStr">
        <is>
          <t>0.264796</t>
        </is>
      </c>
    </row>
    <row r="28">
      <c r="A28" t="n">
        <v>10</v>
      </c>
      <c r="B28" t="n">
        <v>52.1</v>
      </c>
      <c r="C28" t="n">
        <v>6.2</v>
      </c>
      <c r="D28" t="n">
        <v>41.2</v>
      </c>
      <c r="E28" t="n">
        <v>0.5</v>
      </c>
      <c r="F28" t="n">
        <v>23.05374280230326</v>
      </c>
      <c r="G28" t="n">
        <v>22.21105552743319</v>
      </c>
      <c r="H28" t="n">
        <v>0.21</v>
      </c>
      <c r="I28" t="n">
        <v>53</v>
      </c>
      <c r="J28" t="n">
        <v>47</v>
      </c>
      <c r="K28" t="inlineStr">
        <is>
          <t>939.006</t>
        </is>
      </c>
      <c r="L28" t="inlineStr">
        <is>
          <t>37.1224</t>
        </is>
      </c>
      <c r="M28" t="inlineStr">
        <is>
          <t>32.2459</t>
        </is>
      </c>
      <c r="N28" t="inlineStr">
        <is>
          <t>4.74709</t>
        </is>
      </c>
      <c r="O28" t="inlineStr">
        <is>
          <t>11.5628</t>
        </is>
      </c>
      <c r="P28" t="inlineStr">
        <is>
          <t>5.32556</t>
        </is>
      </c>
      <c r="Q28" t="inlineStr">
        <is>
          <t>14.3156</t>
        </is>
      </c>
      <c r="R28" t="n">
        <v>0.05</v>
      </c>
      <c r="S28" t="inlineStr">
        <is>
          <t>20.9087</t>
        </is>
      </c>
      <c r="T28" t="inlineStr">
        <is>
          <t>9.8644</t>
        </is>
      </c>
      <c r="U28" t="inlineStr">
        <is>
          <t>11.5446</t>
        </is>
      </c>
      <c r="V28" t="inlineStr">
        <is>
          <t>0.838132</t>
        </is>
      </c>
      <c r="W28" t="inlineStr">
        <is>
          <t>0.833759</t>
        </is>
      </c>
      <c r="X28" t="inlineStr">
        <is>
          <t>1.88717</t>
        </is>
      </c>
      <c r="Y28" t="b">
        <v>1</v>
      </c>
      <c r="Z28" t="inlineStr">
        <is>
          <t>0.660014</t>
        </is>
      </c>
      <c r="AA28" t="inlineStr">
        <is>
          <t>0.573312</t>
        </is>
      </c>
      <c r="AB28" t="inlineStr">
        <is>
          <t>0.0844005</t>
        </is>
      </c>
      <c r="AC28" t="inlineStr">
        <is>
          <t>0.205579</t>
        </is>
      </c>
      <c r="AD28" t="inlineStr">
        <is>
          <t>0.0946853</t>
        </is>
      </c>
      <c r="AE28" t="inlineStr">
        <is>
          <t>0.254524</t>
        </is>
      </c>
    </row>
    <row r="29">
      <c r="A29" t="n">
        <v>10</v>
      </c>
      <c r="B29" t="n">
        <v>52.1</v>
      </c>
      <c r="C29" t="n">
        <v>6.2</v>
      </c>
      <c r="D29" t="n">
        <v>41.2</v>
      </c>
      <c r="E29" t="n">
        <v>0.5</v>
      </c>
      <c r="F29" t="n">
        <v>23.05374280230326</v>
      </c>
      <c r="G29" t="n">
        <v>22.21105552743319</v>
      </c>
      <c r="H29" t="n">
        <v>0.21</v>
      </c>
      <c r="I29" t="n">
        <v>52</v>
      </c>
      <c r="J29" t="n">
        <v>48</v>
      </c>
      <c r="K29" t="inlineStr">
        <is>
          <t>939.734</t>
        </is>
      </c>
      <c r="L29" t="inlineStr">
        <is>
          <t>37.372</t>
        </is>
      </c>
      <c r="M29" t="inlineStr">
        <is>
          <t>32.4645</t>
        </is>
      </c>
      <c r="N29" t="inlineStr">
        <is>
          <t>4.74022</t>
        </is>
      </c>
      <c r="O29" t="inlineStr">
        <is>
          <t>11.5865</t>
        </is>
      </c>
      <c r="P29" t="inlineStr">
        <is>
          <t>5.35553</t>
        </is>
      </c>
      <c r="Q29" t="inlineStr">
        <is>
          <t>13.8306</t>
        </is>
      </c>
      <c r="R29" t="n">
        <v>0.05</v>
      </c>
      <c r="S29" t="inlineStr">
        <is>
          <t>20.8565</t>
        </is>
      </c>
      <c r="T29" t="inlineStr">
        <is>
          <t>9.91703</t>
        </is>
      </c>
      <c r="U29" t="inlineStr">
        <is>
          <t>11.6353</t>
        </is>
      </c>
      <c r="V29" t="inlineStr">
        <is>
          <t>0.838423</t>
        </is>
      </c>
      <c r="W29" t="inlineStr">
        <is>
          <t>0.833707</t>
        </is>
      </c>
      <c r="X29" t="inlineStr">
        <is>
          <t>1.87781</t>
        </is>
      </c>
      <c r="Y29" t="b">
        <v>1</v>
      </c>
      <c r="Z29" t="inlineStr">
        <is>
          <t>0.661155</t>
        </is>
      </c>
      <c r="AA29" t="inlineStr">
        <is>
          <t>0.574335</t>
        </is>
      </c>
      <c r="AB29" t="inlineStr">
        <is>
          <t>0.0838601</t>
        </is>
      </c>
      <c r="AC29" t="inlineStr">
        <is>
          <t>0.204979</t>
        </is>
      </c>
      <c r="AD29" t="inlineStr">
        <is>
          <t>0.0947456</t>
        </is>
      </c>
      <c r="AE29" t="inlineStr">
        <is>
          <t>0.244679</t>
        </is>
      </c>
    </row>
    <row r="30">
      <c r="A30" t="n">
        <v>10</v>
      </c>
      <c r="B30" t="n">
        <v>52.1</v>
      </c>
      <c r="C30" t="n">
        <v>6.2</v>
      </c>
      <c r="D30" t="n">
        <v>41.2</v>
      </c>
      <c r="E30" t="n">
        <v>0.5</v>
      </c>
      <c r="F30" t="n">
        <v>23.05374280230326</v>
      </c>
      <c r="G30" t="n">
        <v>22.21105552743319</v>
      </c>
      <c r="H30" t="n">
        <v>0.21</v>
      </c>
      <c r="I30" t="n">
        <v>51</v>
      </c>
      <c r="J30" t="n">
        <v>49</v>
      </c>
      <c r="K30" t="inlineStr">
        <is>
          <t>940.436</t>
        </is>
      </c>
      <c r="L30" t="inlineStr">
        <is>
          <t>37.6139</t>
        </is>
      </c>
      <c r="M30" t="inlineStr">
        <is>
          <t>32.6764</t>
        </is>
      </c>
      <c r="N30" t="inlineStr">
        <is>
          <t>4.73352</t>
        </is>
      </c>
      <c r="O30" t="inlineStr">
        <is>
          <t>11.6094</t>
        </is>
      </c>
      <c r="P30" t="inlineStr">
        <is>
          <t>5.38456</t>
        </is>
      </c>
      <c r="Q30" t="inlineStr">
        <is>
          <t>13.3607</t>
        </is>
      </c>
      <c r="R30" t="n">
        <v>0.05</v>
      </c>
      <c r="S30" t="inlineStr">
        <is>
          <t>20.8059</t>
        </is>
      </c>
      <c r="T30" t="inlineStr">
        <is>
          <t>9.96802</t>
        </is>
      </c>
      <c r="U30" t="inlineStr">
        <is>
          <t>11.7235</t>
        </is>
      </c>
      <c r="V30" t="inlineStr">
        <is>
          <t>0.838703</t>
        </is>
      </c>
      <c r="W30" t="inlineStr">
        <is>
          <t>0.833632</t>
        </is>
      </c>
      <c r="X30" t="inlineStr">
        <is>
          <t>1.86882</t>
        </is>
      </c>
      <c r="Y30" t="b">
        <v>1</v>
      </c>
      <c r="Z30" t="inlineStr">
        <is>
          <t>0.662251</t>
        </is>
      </c>
      <c r="AA30" t="inlineStr">
        <is>
          <t>0.575318</t>
        </is>
      </c>
      <c r="AB30" t="inlineStr">
        <is>
          <t>0.083341</t>
        </is>
      </c>
      <c r="AC30" t="inlineStr">
        <is>
          <t>0.204402</t>
        </is>
      </c>
      <c r="AD30" t="inlineStr">
        <is>
          <t>0.0948036</t>
        </is>
      </c>
      <c r="AE30" t="inlineStr">
        <is>
          <t>0.235237</t>
        </is>
      </c>
    </row>
    <row r="31">
      <c r="A31" t="n">
        <v>10</v>
      </c>
      <c r="B31" t="n">
        <v>52.1</v>
      </c>
      <c r="C31" t="n">
        <v>6.2</v>
      </c>
      <c r="D31" t="n">
        <v>41.2</v>
      </c>
      <c r="E31" t="n">
        <v>0.5</v>
      </c>
      <c r="F31" t="n">
        <v>23.05374280230326</v>
      </c>
      <c r="G31" t="n">
        <v>22.21105552743319</v>
      </c>
      <c r="H31" t="n">
        <v>0.21</v>
      </c>
      <c r="I31" t="n">
        <v>50</v>
      </c>
      <c r="J31" t="n">
        <v>50</v>
      </c>
      <c r="K31" t="inlineStr">
        <is>
          <t>941.113</t>
        </is>
      </c>
      <c r="L31" t="inlineStr">
        <is>
          <t>37.8483</t>
        </is>
      </c>
      <c r="M31" t="inlineStr">
        <is>
          <t>32.8817</t>
        </is>
      </c>
      <c r="N31" t="inlineStr">
        <is>
          <t>4.72699</t>
        </is>
      </c>
      <c r="O31" t="inlineStr">
        <is>
          <t>11.6316</t>
        </is>
      </c>
      <c r="P31" t="inlineStr">
        <is>
          <t>5.4127</t>
        </is>
      </c>
      <c r="Q31" t="inlineStr">
        <is>
          <t>12.9054</t>
        </is>
      </c>
      <c r="R31" t="n">
        <v>0.05</v>
      </c>
      <c r="S31" t="inlineStr">
        <is>
          <t>20.7568</t>
        </is>
      </c>
      <c r="T31" t="inlineStr">
        <is>
          <t>10.0174</t>
        </is>
      </c>
      <c r="U31" t="inlineStr">
        <is>
          <t>11.8095</t>
        </is>
      </c>
      <c r="V31" t="inlineStr">
        <is>
          <t>0.838971</t>
        </is>
      </c>
      <c r="W31" t="inlineStr">
        <is>
          <t>0.833532</t>
        </is>
      </c>
      <c r="X31" t="inlineStr">
        <is>
          <t>1.8602</t>
        </is>
      </c>
      <c r="Y31" t="b">
        <v>1</v>
      </c>
      <c r="Z31" t="inlineStr">
        <is>
          <t>0.663305</t>
        </is>
      </c>
      <c r="AA31" t="inlineStr">
        <is>
          <t>0.576263</t>
        </is>
      </c>
      <c r="AB31" t="inlineStr">
        <is>
          <t>0.0828422</t>
        </is>
      </c>
      <c r="AC31" t="inlineStr">
        <is>
          <t>0.203847</t>
        </is>
      </c>
      <c r="AD31" t="inlineStr">
        <is>
          <t>0.0948593</t>
        </is>
      </c>
      <c r="AE31" t="inlineStr">
        <is>
          <t>0.226172</t>
        </is>
      </c>
    </row>
    <row r="32">
      <c r="A32" t="n">
        <v>10</v>
      </c>
      <c r="B32" t="n">
        <v>52.1</v>
      </c>
      <c r="C32" t="n">
        <v>6.2</v>
      </c>
      <c r="D32" t="n">
        <v>41.2</v>
      </c>
      <c r="E32" t="n">
        <v>0.5</v>
      </c>
      <c r="F32" t="n">
        <v>23.05374280230326</v>
      </c>
      <c r="G32" t="n">
        <v>22.21105552743319</v>
      </c>
      <c r="H32" t="n">
        <v>0.21</v>
      </c>
      <c r="I32" t="n">
        <v>49</v>
      </c>
      <c r="J32" t="n">
        <v>51</v>
      </c>
      <c r="K32" t="inlineStr">
        <is>
          <t>941.767</t>
        </is>
      </c>
      <c r="L32" t="inlineStr">
        <is>
          <t>38.0757</t>
        </is>
      </c>
      <c r="M32" t="inlineStr">
        <is>
          <t>33.0808</t>
        </is>
      </c>
      <c r="N32" t="inlineStr">
        <is>
          <t>4.72063</t>
        </is>
      </c>
      <c r="O32" t="inlineStr">
        <is>
          <t>11.653</t>
        </is>
      </c>
      <c r="P32" t="inlineStr">
        <is>
          <t>5.43997</t>
        </is>
      </c>
      <c r="Q32" t="inlineStr">
        <is>
          <t>12.464</t>
        </is>
      </c>
      <c r="R32" t="n">
        <v>0.05</v>
      </c>
      <c r="S32" t="inlineStr">
        <is>
          <t>20.7093</t>
        </is>
      </c>
      <c r="T32" t="inlineStr">
        <is>
          <t>10.0653</t>
        </is>
      </c>
      <c r="U32" t="inlineStr">
        <is>
          <t>11.8932</t>
        </is>
      </c>
      <c r="V32" t="inlineStr">
        <is>
          <t>0.83923</t>
        </is>
      </c>
      <c r="W32" t="inlineStr">
        <is>
          <t>0.83341</t>
        </is>
      </c>
      <c r="X32" t="inlineStr">
        <is>
          <t>1.85192</t>
        </is>
      </c>
      <c r="Y32" t="b">
        <v>1</v>
      </c>
      <c r="Z32" t="inlineStr">
        <is>
          <t>0.664318</t>
        </is>
      </c>
      <c r="AA32" t="inlineStr">
        <is>
          <t>0.577172</t>
        </is>
      </c>
      <c r="AB32" t="inlineStr">
        <is>
          <t>0.0823623</t>
        </is>
      </c>
      <c r="AC32" t="inlineStr">
        <is>
          <t>0.203313</t>
        </is>
      </c>
      <c r="AD32" t="inlineStr">
        <is>
          <t>0.094913</t>
        </is>
      </c>
      <c r="AE32" t="inlineStr">
        <is>
          <t>0.217463</t>
        </is>
      </c>
    </row>
    <row r="33">
      <c r="A33" t="n">
        <v>10</v>
      </c>
      <c r="B33" t="n">
        <v>52.1</v>
      </c>
      <c r="C33" t="n">
        <v>6.2</v>
      </c>
      <c r="D33" t="n">
        <v>41.2</v>
      </c>
      <c r="E33" t="n">
        <v>0.5</v>
      </c>
      <c r="F33" t="n">
        <v>23.05374280230326</v>
      </c>
      <c r="G33" t="n">
        <v>22.21105552743319</v>
      </c>
      <c r="H33" t="n">
        <v>0.21</v>
      </c>
      <c r="I33" t="n">
        <v>48</v>
      </c>
      <c r="J33" t="n">
        <v>52</v>
      </c>
      <c r="K33" t="inlineStr">
        <is>
          <t>942.398</t>
        </is>
      </c>
      <c r="L33" t="inlineStr">
        <is>
          <t>38.2962</t>
        </is>
      </c>
      <c r="M33" t="inlineStr">
        <is>
          <t>33.274</t>
        </is>
      </c>
      <c r="N33" t="inlineStr">
        <is>
          <t>4.71442</t>
        </is>
      </c>
      <c r="O33" t="inlineStr">
        <is>
          <t>11.6737</t>
        </is>
      </c>
      <c r="P33" t="inlineStr">
        <is>
          <t>5.46644</t>
        </is>
      </c>
      <c r="Q33" t="inlineStr">
        <is>
          <t>12.0357</t>
        </is>
      </c>
      <c r="R33" t="n">
        <v>0.05</v>
      </c>
      <c r="S33" t="inlineStr">
        <is>
          <t>20.6631</t>
        </is>
      </c>
      <c r="T33" t="inlineStr">
        <is>
          <t>10.1118</t>
        </is>
      </c>
      <c r="U33" t="inlineStr">
        <is>
          <t>11.9748</t>
        </is>
      </c>
      <c r="V33" t="inlineStr">
        <is>
          <t>0.839479</t>
        </is>
      </c>
      <c r="W33" t="inlineStr">
        <is>
          <t>0.833266</t>
        </is>
      </c>
      <c r="X33" t="inlineStr">
        <is>
          <t>1.84396</t>
        </is>
      </c>
      <c r="Y33" t="b">
        <v>1</v>
      </c>
      <c r="Z33" t="inlineStr">
        <is>
          <t>0.665294</t>
        </is>
      </c>
      <c r="AA33" t="inlineStr">
        <is>
          <t>0.578047</t>
        </is>
      </c>
      <c r="AB33" t="inlineStr">
        <is>
          <t>0.0819004</t>
        </is>
      </c>
      <c r="AC33" t="inlineStr">
        <is>
          <t>0.2028</t>
        </is>
      </c>
      <c r="AD33" t="inlineStr">
        <is>
          <t>0.0949646</t>
        </is>
      </c>
      <c r="AE33" t="inlineStr">
        <is>
          <t>0.209089</t>
        </is>
      </c>
    </row>
    <row r="34">
      <c r="A34" t="n">
        <v>10</v>
      </c>
      <c r="B34" t="n">
        <v>52.1</v>
      </c>
      <c r="C34" t="n">
        <v>6.2</v>
      </c>
      <c r="D34" t="n">
        <v>41.2</v>
      </c>
      <c r="E34" t="n">
        <v>0.5</v>
      </c>
      <c r="F34" t="n">
        <v>23.05374280230326</v>
      </c>
      <c r="G34" t="n">
        <v>22.21105552743319</v>
      </c>
      <c r="H34" t="n">
        <v>0.21</v>
      </c>
      <c r="I34" t="n">
        <v>47</v>
      </c>
      <c r="J34" t="n">
        <v>53</v>
      </c>
      <c r="K34" t="inlineStr">
        <is>
          <t>943.009</t>
        </is>
      </c>
      <c r="L34" t="inlineStr">
        <is>
          <t>38.5103</t>
        </is>
      </c>
      <c r="M34" t="inlineStr">
        <is>
          <t>33.4616</t>
        </is>
      </c>
      <c r="N34" t="inlineStr">
        <is>
          <t>4.70837</t>
        </is>
      </c>
      <c r="O34" t="inlineStr">
        <is>
          <t>11.6938</t>
        </is>
      </c>
      <c r="P34" t="inlineStr">
        <is>
          <t>5.49212</t>
        </is>
      </c>
      <c r="Q34" t="inlineStr">
        <is>
          <t>11.6202</t>
        </is>
      </c>
      <c r="R34" t="n">
        <v>0.05</v>
      </c>
      <c r="S34" t="inlineStr">
        <is>
          <t>20.6183</t>
        </is>
      </c>
      <c r="T34" t="inlineStr">
        <is>
          <t>10.1569</t>
        </is>
      </c>
      <c r="U34" t="inlineStr">
        <is>
          <t>12.0543</t>
        </is>
      </c>
      <c r="V34" t="inlineStr">
        <is>
          <t>0.839719</t>
        </is>
      </c>
      <c r="W34" t="inlineStr">
        <is>
          <t>0.8331</t>
        </is>
      </c>
      <c r="X34" t="inlineStr">
        <is>
          <t>1.8363</t>
        </is>
      </c>
      <c r="Y34" t="b">
        <v>1</v>
      </c>
      <c r="Z34" t="inlineStr">
        <is>
          <t>0.666234</t>
        </is>
      </c>
      <c r="AA34" t="inlineStr">
        <is>
          <t>0.578889</t>
        </is>
      </c>
      <c r="AB34" t="inlineStr">
        <is>
          <t>0.0814554</t>
        </is>
      </c>
      <c r="AC34" t="inlineStr">
        <is>
          <t>0.202305</t>
        </is>
      </c>
      <c r="AD34" t="inlineStr">
        <is>
          <t>0.0950144</t>
        </is>
      </c>
      <c r="AE34" t="inlineStr">
        <is>
          <t>0.20103</t>
        </is>
      </c>
    </row>
    <row r="35">
      <c r="A35" t="n">
        <v>10</v>
      </c>
      <c r="B35" t="n">
        <v>52.1</v>
      </c>
      <c r="C35" t="n">
        <v>6.2</v>
      </c>
      <c r="D35" t="n">
        <v>41.2</v>
      </c>
      <c r="E35" t="n">
        <v>0.5</v>
      </c>
      <c r="F35" t="n">
        <v>23.05374280230326</v>
      </c>
      <c r="G35" t="n">
        <v>22.21105552743319</v>
      </c>
      <c r="H35" t="n">
        <v>0.21</v>
      </c>
      <c r="I35" t="n">
        <v>46</v>
      </c>
      <c r="J35" t="n">
        <v>54</v>
      </c>
      <c r="K35" t="inlineStr">
        <is>
          <t>943.6</t>
        </is>
      </c>
      <c r="L35" t="inlineStr">
        <is>
          <t>38.7182</t>
        </is>
      </c>
      <c r="M35" t="inlineStr">
        <is>
          <t>33.6437</t>
        </is>
      </c>
      <c r="N35" t="inlineStr">
        <is>
          <t>4.70247</t>
        </is>
      </c>
      <c r="O35" t="inlineStr">
        <is>
          <t>11.7133</t>
        </is>
      </c>
      <c r="P35" t="inlineStr">
        <is>
          <t>5.51705</t>
        </is>
      </c>
      <c r="Q35" t="inlineStr">
        <is>
          <t>11.2167</t>
        </is>
      </c>
      <c r="R35" t="n">
        <v>0.05</v>
      </c>
      <c r="S35" t="inlineStr">
        <is>
          <t>20.5748</t>
        </is>
      </c>
      <c r="T35" t="inlineStr">
        <is>
          <t>10.2006</t>
        </is>
      </c>
      <c r="U35" t="inlineStr">
        <is>
          <t>12.1318</t>
        </is>
      </c>
      <c r="V35" t="inlineStr">
        <is>
          <t>0.83995</t>
        </is>
      </c>
      <c r="W35" t="inlineStr">
        <is>
          <t>0.832912</t>
        </is>
      </c>
      <c r="X35" t="inlineStr">
        <is>
          <t>1.82892</t>
        </is>
      </c>
      <c r="Y35" t="b">
        <v>1</v>
      </c>
      <c r="Z35" t="inlineStr">
        <is>
          <t>0.66714</t>
        </is>
      </c>
      <c r="AA35" t="inlineStr">
        <is>
          <t>0.579702</t>
        </is>
      </c>
      <c r="AB35" t="inlineStr">
        <is>
          <t>0.0810265</t>
        </is>
      </c>
      <c r="AC35" t="inlineStr">
        <is>
          <t>0.201828</t>
        </is>
      </c>
      <c r="AD35" t="inlineStr">
        <is>
          <t>0.0950624</t>
        </is>
      </c>
      <c r="AE35" t="inlineStr">
        <is>
          <t>0.193271</t>
        </is>
      </c>
    </row>
    <row r="36">
      <c r="A36" t="n">
        <v>10</v>
      </c>
      <c r="B36" t="n">
        <v>52.1</v>
      </c>
      <c r="C36" t="n">
        <v>6.2</v>
      </c>
      <c r="D36" t="n">
        <v>41.2</v>
      </c>
      <c r="E36" t="n">
        <v>0.5</v>
      </c>
      <c r="F36" t="n">
        <v>23.05374280230326</v>
      </c>
      <c r="G36" t="n">
        <v>22.21105552743319</v>
      </c>
      <c r="H36" t="n">
        <v>0.21</v>
      </c>
      <c r="I36" t="n">
        <v>45</v>
      </c>
      <c r="J36" t="n">
        <v>55</v>
      </c>
      <c r="K36" t="inlineStr">
        <is>
          <t>944.172</t>
        </is>
      </c>
      <c r="L36" t="inlineStr">
        <is>
          <t>38.9202</t>
        </is>
      </c>
      <c r="M36" t="inlineStr">
        <is>
          <t>33.8206</t>
        </is>
      </c>
      <c r="N36" t="inlineStr">
        <is>
          <t>4.69671</t>
        </is>
      </c>
      <c r="O36" t="inlineStr">
        <is>
          <t>11.7322</t>
        </is>
      </c>
      <c r="P36" t="inlineStr">
        <is>
          <t>5.54127</t>
        </is>
      </c>
      <c r="Q36" t="inlineStr">
        <is>
          <t>10.8248</t>
        </is>
      </c>
      <c r="R36" t="n">
        <v>0.05</v>
      </c>
      <c r="S36" t="inlineStr">
        <is>
          <t>20.5325</t>
        </is>
      </c>
      <c r="T36" t="inlineStr">
        <is>
          <t>10.2431</t>
        </is>
      </c>
      <c r="U36" t="inlineStr">
        <is>
          <t>12.2075</t>
        </is>
      </c>
      <c r="V36" t="inlineStr">
        <is>
          <t>0.840173</t>
        </is>
      </c>
      <c r="W36" t="inlineStr">
        <is>
          <t>0.832704</t>
        </is>
      </c>
      <c r="X36" t="inlineStr">
        <is>
          <t>1.82182</t>
        </is>
      </c>
      <c r="Y36" t="b">
        <v>1</v>
      </c>
      <c r="Z36" t="inlineStr">
        <is>
          <t>0.668013</t>
        </is>
      </c>
      <c r="AA36" t="inlineStr">
        <is>
          <t>0.580486</t>
        </is>
      </c>
      <c r="AB36" t="inlineStr">
        <is>
          <t>0.0806128</t>
        </is>
      </c>
      <c r="AC36" t="inlineStr">
        <is>
          <t>0.201368</t>
        </is>
      </c>
      <c r="AD36" t="inlineStr">
        <is>
          <t>0.0951087</t>
        </is>
      </c>
      <c r="AE36" t="inlineStr">
        <is>
          <t>0.185793</t>
        </is>
      </c>
    </row>
    <row r="37">
      <c r="A37" t="n">
        <v>10</v>
      </c>
      <c r="B37" t="n">
        <v>52.1</v>
      </c>
      <c r="C37" t="n">
        <v>6.2</v>
      </c>
      <c r="D37" t="n">
        <v>41.2</v>
      </c>
      <c r="E37" t="n">
        <v>0.5</v>
      </c>
      <c r="F37" t="n">
        <v>23.05374280230326</v>
      </c>
      <c r="G37" t="n">
        <v>22.21105552743319</v>
      </c>
      <c r="H37" t="n">
        <v>0.21</v>
      </c>
      <c r="I37" t="n">
        <v>44</v>
      </c>
      <c r="J37" t="n">
        <v>56</v>
      </c>
      <c r="K37" t="inlineStr">
        <is>
          <t>944.726</t>
        </is>
      </c>
      <c r="L37" t="inlineStr">
        <is>
          <t>39.1164</t>
        </is>
      </c>
      <c r="M37" t="inlineStr">
        <is>
          <t>33.9925</t>
        </is>
      </c>
      <c r="N37" t="inlineStr">
        <is>
          <t>4.69109</t>
        </is>
      </c>
      <c r="O37" t="inlineStr">
        <is>
          <t>11.7505</t>
        </is>
      </c>
      <c r="P37" t="inlineStr">
        <is>
          <t>5.56481</t>
        </is>
      </c>
      <c r="Q37" t="inlineStr">
        <is>
          <t>10.444</t>
        </is>
      </c>
      <c r="R37" t="n">
        <v>0.05</v>
      </c>
      <c r="S37" t="inlineStr">
        <is>
          <t>20.4915</t>
        </is>
      </c>
      <c r="T37" t="inlineStr">
        <is>
          <t>10.2844</t>
        </is>
      </c>
      <c r="U37" t="inlineStr">
        <is>
          <t>12.2813</t>
        </is>
      </c>
      <c r="V37" t="inlineStr">
        <is>
          <t>0.840388</t>
        </is>
      </c>
      <c r="W37" t="inlineStr">
        <is>
          <t>0.832476</t>
        </is>
      </c>
      <c r="X37" t="inlineStr">
        <is>
          <t>1.81496</t>
        </is>
      </c>
      <c r="Y37" t="b">
        <v>1</v>
      </c>
      <c r="Z37" t="inlineStr">
        <is>
          <t>0.668857</t>
        </is>
      </c>
      <c r="AA37" t="inlineStr">
        <is>
          <t>0.581242</t>
        </is>
      </c>
      <c r="AB37" t="inlineStr">
        <is>
          <t>0.0802135</t>
        </is>
      </c>
      <c r="AC37" t="inlineStr">
        <is>
          <t>0.200924</t>
        </is>
      </c>
      <c r="AD37" t="inlineStr">
        <is>
          <t>0.0951534</t>
        </is>
      </c>
      <c r="AE37" t="inlineStr">
        <is>
          <t>0.178583</t>
        </is>
      </c>
    </row>
    <row r="38">
      <c r="A38" t="n">
        <v>10</v>
      </c>
      <c r="B38" t="n">
        <v>52.1</v>
      </c>
      <c r="C38" t="n">
        <v>6.2</v>
      </c>
      <c r="D38" t="n">
        <v>41.2</v>
      </c>
      <c r="E38" t="n">
        <v>0.5</v>
      </c>
      <c r="F38" t="n">
        <v>23.05374280230326</v>
      </c>
      <c r="G38" t="n">
        <v>22.21105552743319</v>
      </c>
      <c r="H38" t="n">
        <v>0.21</v>
      </c>
      <c r="I38" t="n">
        <v>43</v>
      </c>
      <c r="J38" t="n">
        <v>57</v>
      </c>
      <c r="K38" t="inlineStr">
        <is>
          <t>945.262</t>
        </is>
      </c>
      <c r="L38" t="inlineStr">
        <is>
          <t>39.3072</t>
        </is>
      </c>
      <c r="M38" t="inlineStr">
        <is>
          <t>34.1596</t>
        </is>
      </c>
      <c r="N38" t="inlineStr">
        <is>
          <t>4.6856</t>
        </is>
      </c>
      <c r="O38" t="inlineStr">
        <is>
          <t>11.7683</t>
        </is>
      </c>
      <c r="P38" t="inlineStr">
        <is>
          <t>5.58769</t>
        </is>
      </c>
      <c r="Q38" t="inlineStr">
        <is>
          <t>10.0738</t>
        </is>
      </c>
      <c r="R38" t="n">
        <v>0.05</v>
      </c>
      <c r="S38" t="inlineStr">
        <is>
          <t>20.4515</t>
        </is>
      </c>
      <c r="T38" t="inlineStr">
        <is>
          <t>10.3246</t>
        </is>
      </c>
      <c r="U38" t="inlineStr">
        <is>
          <t>12.3533</t>
        </is>
      </c>
      <c r="V38" t="inlineStr">
        <is>
          <t>0.840596</t>
        </is>
      </c>
      <c r="W38" t="inlineStr">
        <is>
          <t>0.832228</t>
        </is>
      </c>
      <c r="X38" t="inlineStr">
        <is>
          <t>1.80835</t>
        </is>
      </c>
      <c r="Y38" t="b">
        <v>1</v>
      </c>
      <c r="Z38" t="inlineStr">
        <is>
          <t>0.669672</t>
        </is>
      </c>
      <c r="AA38" t="inlineStr">
        <is>
          <t>0.581973</t>
        </is>
      </c>
      <c r="AB38" t="inlineStr">
        <is>
          <t>0.0798278</t>
        </is>
      </c>
      <c r="AC38" t="inlineStr">
        <is>
          <t>0.200495</t>
        </is>
      </c>
      <c r="AD38" t="inlineStr">
        <is>
          <t>0.0951967</t>
        </is>
      </c>
      <c r="AE38" t="inlineStr">
        <is>
          <t>0.171625</t>
        </is>
      </c>
    </row>
    <row r="39">
      <c r="A39" t="n">
        <v>10</v>
      </c>
      <c r="B39" t="n">
        <v>52.1</v>
      </c>
      <c r="C39" t="n">
        <v>6.2</v>
      </c>
      <c r="D39" t="n">
        <v>41.2</v>
      </c>
      <c r="E39" t="n">
        <v>0.5</v>
      </c>
      <c r="F39" t="n">
        <v>23.05374280230326</v>
      </c>
      <c r="G39" t="n">
        <v>22.21105552743319</v>
      </c>
      <c r="H39" t="n">
        <v>0.21</v>
      </c>
      <c r="I39" t="n">
        <v>42</v>
      </c>
      <c r="J39" t="n">
        <v>58</v>
      </c>
      <c r="K39" t="inlineStr">
        <is>
          <t>945.782</t>
        </is>
      </c>
      <c r="L39" t="inlineStr">
        <is>
          <t>39.4928</t>
        </is>
      </c>
      <c r="M39" t="inlineStr">
        <is>
          <t>34.3222</t>
        </is>
      </c>
      <c r="N39" t="inlineStr">
        <is>
          <t>4.68024</t>
        </is>
      </c>
      <c r="O39" t="inlineStr">
        <is>
          <t>11.7856</t>
        </is>
      </c>
      <c r="P39" t="inlineStr">
        <is>
          <t>5.60995</t>
        </is>
      </c>
      <c r="Q39" t="inlineStr">
        <is>
          <t>9.71375</t>
        </is>
      </c>
      <c r="R39" t="n">
        <v>0.05</v>
      </c>
      <c r="S39" t="inlineStr">
        <is>
          <t>20.4127</t>
        </is>
      </c>
      <c r="T39" t="inlineStr">
        <is>
          <t>10.3637</t>
        </is>
      </c>
      <c r="U39" t="inlineStr">
        <is>
          <t>12.4236</t>
        </is>
      </c>
      <c r="V39" t="inlineStr">
        <is>
          <t>0.840797</t>
        </is>
      </c>
      <c r="W39" t="inlineStr">
        <is>
          <t>0.83196</t>
        </is>
      </c>
      <c r="X39" t="inlineStr">
        <is>
          <t>1.80197</t>
        </is>
      </c>
      <c r="Y39" t="b">
        <v>1</v>
      </c>
      <c r="Z39" t="inlineStr">
        <is>
          <t>0.670459</t>
        </is>
      </c>
      <c r="AA39" t="inlineStr">
        <is>
          <t>0.582679</t>
        </is>
      </c>
      <c r="AB39" t="inlineStr">
        <is>
          <t>0.0794552</t>
        </is>
      </c>
      <c r="AC39" t="inlineStr">
        <is>
          <t>0.20008</t>
        </is>
      </c>
      <c r="AD39" t="inlineStr">
        <is>
          <t>0.0952385</t>
        </is>
      </c>
      <c r="AE39" t="inlineStr">
        <is>
          <t>0.164908</t>
        </is>
      </c>
    </row>
    <row r="40">
      <c r="A40" t="n">
        <v>10</v>
      </c>
      <c r="B40" t="n">
        <v>52.1</v>
      </c>
      <c r="C40" t="n">
        <v>6.2</v>
      </c>
      <c r="D40" t="n">
        <v>41.2</v>
      </c>
      <c r="E40" t="n">
        <v>0.5</v>
      </c>
      <c r="F40" t="n">
        <v>23.05374280230326</v>
      </c>
      <c r="G40" t="n">
        <v>22.21105552743319</v>
      </c>
      <c r="H40" t="n">
        <v>0.21</v>
      </c>
      <c r="I40" t="n">
        <v>41</v>
      </c>
      <c r="J40" t="n">
        <v>59</v>
      </c>
      <c r="K40" t="inlineStr">
        <is>
          <t>946.287</t>
        </is>
      </c>
      <c r="L40" t="inlineStr">
        <is>
          <t>39.6734</t>
        </is>
      </c>
      <c r="M40" t="inlineStr">
        <is>
          <t>34.4804</t>
        </is>
      </c>
      <c r="N40" t="inlineStr">
        <is>
          <t>4.67501</t>
        </is>
      </c>
      <c r="O40" t="inlineStr">
        <is>
          <t>11.8023</t>
        </is>
      </c>
      <c r="P40" t="inlineStr">
        <is>
          <t>5.6316</t>
        </is>
      </c>
      <c r="Q40" t="inlineStr">
        <is>
          <t>9.36351</t>
        </is>
      </c>
      <c r="R40" t="n">
        <v>0.05</v>
      </c>
      <c r="S40" t="inlineStr">
        <is>
          <t>20.3749</t>
        </is>
      </c>
      <c r="T40" t="inlineStr">
        <is>
          <t>10.4016</t>
        </is>
      </c>
      <c r="U40" t="inlineStr">
        <is>
          <t>12.4923</t>
        </is>
      </c>
      <c r="V40" t="inlineStr">
        <is>
          <t>0.840992</t>
        </is>
      </c>
      <c r="W40" t="inlineStr">
        <is>
          <t>0.831674</t>
        </is>
      </c>
      <c r="X40" t="inlineStr">
        <is>
          <t>1.7958</t>
        </is>
      </c>
      <c r="Y40" t="b">
        <v>1</v>
      </c>
      <c r="Z40" t="inlineStr">
        <is>
          <t>0.67122</t>
        </is>
      </c>
      <c r="AA40" t="inlineStr">
        <is>
          <t>0.583361</t>
        </is>
      </c>
      <c r="AB40" t="inlineStr">
        <is>
          <t>0.0790948</t>
        </is>
      </c>
      <c r="AC40" t="inlineStr">
        <is>
          <t>0.19968</t>
        </is>
      </c>
      <c r="AD40" t="inlineStr">
        <is>
          <t>0.0952789</t>
        </is>
      </c>
      <c r="AE40" t="inlineStr">
        <is>
          <t>0.158418</t>
        </is>
      </c>
    </row>
    <row r="41">
      <c r="A41" t="n">
        <v>10</v>
      </c>
      <c r="B41" t="n">
        <v>52.1</v>
      </c>
      <c r="C41" t="n">
        <v>6.2</v>
      </c>
      <c r="D41" t="n">
        <v>41.2</v>
      </c>
      <c r="E41" t="n">
        <v>0.5</v>
      </c>
      <c r="F41" t="n">
        <v>23.05374280230326</v>
      </c>
      <c r="G41" t="n">
        <v>22.21105552743319</v>
      </c>
      <c r="H41" t="n">
        <v>0.21</v>
      </c>
      <c r="I41" t="n">
        <v>40</v>
      </c>
      <c r="J41" t="n">
        <v>60</v>
      </c>
      <c r="K41" t="inlineStr">
        <is>
          <t>946.776</t>
        </is>
      </c>
      <c r="L41" t="inlineStr">
        <is>
          <t>39.8492</t>
        </is>
      </c>
      <c r="M41" t="inlineStr">
        <is>
          <t>34.6344</t>
        </is>
      </c>
      <c r="N41" t="inlineStr">
        <is>
          <t>4.6699</t>
        </is>
      </c>
      <c r="O41" t="inlineStr">
        <is>
          <t>11.8186</t>
        </is>
      </c>
      <c r="P41" t="inlineStr">
        <is>
          <t>5.65267</t>
        </is>
      </c>
      <c r="Q41" t="inlineStr">
        <is>
          <t>9.02265</t>
        </is>
      </c>
      <c r="R41" t="n">
        <v>0.05</v>
      </c>
      <c r="S41" t="inlineStr">
        <is>
          <t>20.3381</t>
        </is>
      </c>
      <c r="T41" t="inlineStr">
        <is>
          <t>10.4386</t>
        </is>
      </c>
      <c r="U41" t="inlineStr">
        <is>
          <t>12.5594</t>
        </is>
      </c>
      <c r="V41" t="inlineStr">
        <is>
          <t>0.84118</t>
        </is>
      </c>
      <c r="W41" t="inlineStr">
        <is>
          <t>0.831369</t>
        </is>
      </c>
      <c r="X41" t="inlineStr">
        <is>
          <t>1.78985</t>
        </is>
      </c>
      <c r="Y41" t="b">
        <v>1</v>
      </c>
      <c r="Z41" t="inlineStr">
        <is>
          <t>0.671957</t>
        </is>
      </c>
      <c r="AA41" t="inlineStr">
        <is>
          <t>0.584022</t>
        </is>
      </c>
      <c r="AB41" t="inlineStr">
        <is>
          <t>0.0787462</t>
        </is>
      </c>
      <c r="AC41" t="inlineStr">
        <is>
          <t>0.199292</t>
        </is>
      </c>
      <c r="AD41" t="inlineStr">
        <is>
          <t>0.0953181</t>
        </is>
      </c>
      <c r="AE41" t="inlineStr">
        <is>
          <t>0.152144</t>
        </is>
      </c>
    </row>
    <row r="42">
      <c r="A42" t="n">
        <v>10</v>
      </c>
      <c r="B42" t="n">
        <v>52.1</v>
      </c>
      <c r="C42" t="n">
        <v>6.2</v>
      </c>
      <c r="D42" t="n">
        <v>41.2</v>
      </c>
      <c r="E42" t="n">
        <v>0.5</v>
      </c>
      <c r="F42" t="n">
        <v>23.05374280230326</v>
      </c>
      <c r="G42" t="n">
        <v>22.21105552743319</v>
      </c>
      <c r="H42" t="n">
        <v>0.21</v>
      </c>
      <c r="I42" t="n">
        <v>39</v>
      </c>
      <c r="J42" t="n">
        <v>61</v>
      </c>
      <c r="K42" t="inlineStr">
        <is>
          <t>947.252</t>
        </is>
      </c>
      <c r="L42" t="inlineStr">
        <is>
          <t>40.0204</t>
        </is>
      </c>
      <c r="M42" t="inlineStr">
        <is>
          <t>34.7843</t>
        </is>
      </c>
      <c r="N42" t="inlineStr">
        <is>
          <t>4.66491</t>
        </is>
      </c>
      <c r="O42" t="inlineStr">
        <is>
          <t>11.8345</t>
        </is>
      </c>
      <c r="P42" t="inlineStr">
        <is>
          <t>5.67319</t>
        </is>
      </c>
      <c r="Q42" t="inlineStr">
        <is>
          <t>8.6908</t>
        </is>
      </c>
      <c r="R42" t="n">
        <v>0.05</v>
      </c>
      <c r="S42" t="inlineStr">
        <is>
          <t>20.3022</t>
        </is>
      </c>
      <c r="T42" t="inlineStr">
        <is>
          <t>10.4746</t>
        </is>
      </c>
      <c r="U42" t="inlineStr">
        <is>
          <t>12.6249</t>
        </is>
      </c>
      <c r="V42" t="inlineStr">
        <is>
          <t>0.841362</t>
        </is>
      </c>
      <c r="W42" t="inlineStr">
        <is>
          <t>0.831045</t>
        </is>
      </c>
      <c r="X42" t="inlineStr">
        <is>
          <t>1.78408</t>
        </is>
      </c>
      <c r="Y42" t="b">
        <v>1</v>
      </c>
      <c r="Z42" t="inlineStr">
        <is>
          <t>0.67267</t>
        </is>
      </c>
      <c r="AA42" t="inlineStr">
        <is>
          <t>0.584661</t>
        </is>
      </c>
      <c r="AB42" t="inlineStr">
        <is>
          <t>0.0784087</t>
        </is>
      </c>
      <c r="AC42" t="inlineStr">
        <is>
          <t>0.198916</t>
        </is>
      </c>
      <c r="AD42" t="inlineStr">
        <is>
          <t>0.095356</t>
        </is>
      </c>
      <c r="AE42" t="inlineStr">
        <is>
          <t>0.146077</t>
        </is>
      </c>
    </row>
    <row r="43">
      <c r="A43" t="n">
        <v>10</v>
      </c>
      <c r="B43" t="n">
        <v>52.1</v>
      </c>
      <c r="C43" t="n">
        <v>6.2</v>
      </c>
      <c r="D43" t="n">
        <v>41.2</v>
      </c>
      <c r="E43" t="n">
        <v>0.5</v>
      </c>
      <c r="F43" t="n">
        <v>23.05374280230326</v>
      </c>
      <c r="G43" t="n">
        <v>22.21105552743319</v>
      </c>
      <c r="H43" t="n">
        <v>0.21</v>
      </c>
      <c r="I43" t="n">
        <v>38</v>
      </c>
      <c r="J43" t="n">
        <v>62</v>
      </c>
      <c r="K43" t="inlineStr">
        <is>
          <t>947.713</t>
        </is>
      </c>
      <c r="L43" t="inlineStr">
        <is>
          <t>40.1871</t>
        </is>
      </c>
      <c r="M43" t="inlineStr">
        <is>
          <t>34.9304</t>
        </is>
      </c>
      <c r="N43" t="inlineStr">
        <is>
          <t>4.66003</t>
        </is>
      </c>
      <c r="O43" t="inlineStr">
        <is>
          <t>11.8499</t>
        </is>
      </c>
      <c r="P43" t="inlineStr">
        <is>
          <t>5.69317</t>
        </is>
      </c>
      <c r="Q43" t="inlineStr">
        <is>
          <t>8.36761</t>
        </is>
      </c>
      <c r="R43" t="n">
        <v>0.05</v>
      </c>
      <c r="S43" t="inlineStr">
        <is>
          <t>20.2673</t>
        </is>
      </c>
      <c r="T43" t="inlineStr">
        <is>
          <t>10.5096</t>
        </is>
      </c>
      <c r="U43" t="inlineStr">
        <is>
          <t>12.689</t>
        </is>
      </c>
      <c r="V43" t="inlineStr">
        <is>
          <t>0.841538</t>
        </is>
      </c>
      <c r="W43" t="inlineStr">
        <is>
          <t>0.830704</t>
        </is>
      </c>
      <c r="X43" t="inlineStr">
        <is>
          <t>1.7785</t>
        </is>
      </c>
      <c r="Y43" t="b">
        <v>1</v>
      </c>
      <c r="Z43" t="inlineStr">
        <is>
          <t>0.67336</t>
        </is>
      </c>
      <c r="AA43" t="inlineStr">
        <is>
          <t>0.585281</t>
        </is>
      </c>
      <c r="AB43" t="inlineStr">
        <is>
          <t>0.0780819</t>
        </is>
      </c>
      <c r="AC43" t="inlineStr">
        <is>
          <t>0.198553</t>
        </is>
      </c>
      <c r="AD43" t="inlineStr">
        <is>
          <t>0.0953928</t>
        </is>
      </c>
      <c r="AE43" t="inlineStr">
        <is>
          <t>0.140205</t>
        </is>
      </c>
    </row>
    <row r="44">
      <c r="A44" t="n">
        <v>10</v>
      </c>
      <c r="B44" t="n">
        <v>52.1</v>
      </c>
      <c r="C44" t="n">
        <v>6.2</v>
      </c>
      <c r="D44" t="n">
        <v>41.2</v>
      </c>
      <c r="E44" t="n">
        <v>0.5</v>
      </c>
      <c r="F44" t="n">
        <v>23.05374280230326</v>
      </c>
      <c r="G44" t="n">
        <v>22.21105552743319</v>
      </c>
      <c r="H44" t="n">
        <v>0.21</v>
      </c>
      <c r="I44" t="n">
        <v>37</v>
      </c>
      <c r="J44" t="n">
        <v>63</v>
      </c>
      <c r="K44" t="inlineStr">
        <is>
          <t>948.162</t>
        </is>
      </c>
      <c r="L44" t="inlineStr">
        <is>
          <t>40.3495</t>
        </is>
      </c>
      <c r="M44" t="inlineStr">
        <is>
          <t>35.0727</t>
        </is>
      </c>
      <c r="N44" t="inlineStr">
        <is>
          <t>4.65527</t>
        </is>
      </c>
      <c r="O44" t="inlineStr">
        <is>
          <t>11.8649</t>
        </is>
      </c>
      <c r="P44" t="inlineStr">
        <is>
          <t>5.71264</t>
        </is>
      </c>
      <c r="Q44" t="inlineStr">
        <is>
          <t>8.05273</t>
        </is>
      </c>
      <c r="R44" t="n">
        <v>0.05</v>
      </c>
      <c r="S44" t="inlineStr">
        <is>
          <t>20.2333</t>
        </is>
      </c>
      <c r="T44" t="inlineStr">
        <is>
          <t>10.5438</t>
        </is>
      </c>
      <c r="U44" t="inlineStr">
        <is>
          <t>12.7516</t>
        </is>
      </c>
      <c r="V44" t="inlineStr">
        <is>
          <t>0.841709</t>
        </is>
      </c>
      <c r="W44" t="inlineStr">
        <is>
          <t>0.830345</t>
        </is>
      </c>
      <c r="X44" t="inlineStr">
        <is>
          <t>1.77311</t>
        </is>
      </c>
      <c r="Y44" t="b">
        <v>1</v>
      </c>
      <c r="Z44" t="inlineStr">
        <is>
          <t>0.674029</t>
        </is>
      </c>
      <c r="AA44" t="inlineStr">
        <is>
          <t>0.585881</t>
        </is>
      </c>
      <c r="AB44" t="inlineStr">
        <is>
          <t>0.0777652</t>
        </is>
      </c>
      <c r="AC44" t="inlineStr">
        <is>
          <t>0.1982</t>
        </is>
      </c>
      <c r="AD44" t="inlineStr">
        <is>
          <t>0.0954284</t>
        </is>
      </c>
      <c r="AE44" t="inlineStr">
        <is>
          <t>0.134519</t>
        </is>
      </c>
    </row>
    <row r="45">
      <c r="A45" t="n">
        <v>10</v>
      </c>
      <c r="B45" t="n">
        <v>52.1</v>
      </c>
      <c r="C45" t="n">
        <v>6.2</v>
      </c>
      <c r="D45" t="n">
        <v>41.2</v>
      </c>
      <c r="E45" t="n">
        <v>0.5</v>
      </c>
      <c r="F45" t="n">
        <v>23.05374280230326</v>
      </c>
      <c r="G45" t="n">
        <v>22.21105552743319</v>
      </c>
      <c r="H45" t="n">
        <v>0.21</v>
      </c>
      <c r="I45" t="n">
        <v>36</v>
      </c>
      <c r="J45" t="n">
        <v>64</v>
      </c>
      <c r="K45" t="inlineStr">
        <is>
          <t>948.598</t>
        </is>
      </c>
      <c r="L45" t="inlineStr">
        <is>
          <t>40.5078</t>
        </is>
      </c>
      <c r="M45" t="inlineStr">
        <is>
          <t>35.2114</t>
        </is>
      </c>
      <c r="N45" t="inlineStr">
        <is>
          <t>4.65061</t>
        </is>
      </c>
      <c r="O45" t="inlineStr">
        <is>
          <t>11.8795</t>
        </is>
      </c>
      <c r="P45" t="inlineStr">
        <is>
          <t>5.73162</t>
        </is>
      </c>
      <c r="Q45" t="inlineStr">
        <is>
          <t>7.74586</t>
        </is>
      </c>
      <c r="R45" t="n">
        <v>0.05</v>
      </c>
      <c r="S45" t="inlineStr">
        <is>
          <t>20.2002</t>
        </is>
      </c>
      <c r="T45" t="inlineStr">
        <is>
          <t>10.5771</t>
        </is>
      </c>
      <c r="U45" t="inlineStr">
        <is>
          <t>12.8128</t>
        </is>
      </c>
      <c r="V45" t="inlineStr">
        <is>
          <t>0.841875</t>
        </is>
      </c>
      <c r="W45" t="inlineStr">
        <is>
          <t>0.829968</t>
        </is>
      </c>
      <c r="X45" t="inlineStr">
        <is>
          <t>1.76788</t>
        </is>
      </c>
      <c r="Y45" t="b">
        <v>1</v>
      </c>
      <c r="Z45" t="inlineStr">
        <is>
          <t>0.674678</t>
        </is>
      </c>
      <c r="AA45" t="inlineStr">
        <is>
          <t>0.586463</t>
        </is>
      </c>
      <c r="AB45" t="inlineStr">
        <is>
          <t>0.0774582</t>
        </is>
      </c>
      <c r="AC45" t="inlineStr">
        <is>
          <t>0.197859</t>
        </is>
      </c>
      <c r="AD45" t="inlineStr">
        <is>
          <t>0.095463</t>
        </is>
      </c>
      <c r="AE45" t="inlineStr">
        <is>
          <t>0.129011</t>
        </is>
      </c>
    </row>
    <row r="46">
      <c r="A46" t="n">
        <v>10</v>
      </c>
      <c r="B46" t="n">
        <v>52.1</v>
      </c>
      <c r="C46" t="n">
        <v>6.2</v>
      </c>
      <c r="D46" t="n">
        <v>41.2</v>
      </c>
      <c r="E46" t="n">
        <v>0.5</v>
      </c>
      <c r="F46" t="n">
        <v>23.05374280230326</v>
      </c>
      <c r="G46" t="n">
        <v>22.21105552743319</v>
      </c>
      <c r="H46" t="n">
        <v>0.21</v>
      </c>
      <c r="I46" t="n">
        <v>35</v>
      </c>
      <c r="J46" t="n">
        <v>65</v>
      </c>
      <c r="K46" t="inlineStr">
        <is>
          <t>949.022</t>
        </is>
      </c>
      <c r="L46" t="inlineStr">
        <is>
          <t>40.6622</t>
        </is>
      </c>
      <c r="M46" t="inlineStr">
        <is>
          <t>35.3466</t>
        </is>
      </c>
      <c r="N46" t="inlineStr">
        <is>
          <t>4.64605</t>
        </is>
      </c>
      <c r="O46" t="inlineStr">
        <is>
          <t>11.8937</t>
        </is>
      </c>
      <c r="P46" t="inlineStr">
        <is>
          <t>5.75012</t>
        </is>
      </c>
      <c r="Q46" t="inlineStr">
        <is>
          <t>7.4467</t>
        </is>
      </c>
      <c r="R46" t="n">
        <v>0.05</v>
      </c>
      <c r="S46" t="inlineStr">
        <is>
          <t>20.1678</t>
        </is>
      </c>
      <c r="T46" t="inlineStr">
        <is>
          <t>10.6095</t>
        </is>
      </c>
      <c r="U46" t="inlineStr">
        <is>
          <t>12.8727</t>
        </is>
      </c>
      <c r="V46" t="inlineStr">
        <is>
          <t>0.842036</t>
        </is>
      </c>
      <c r="W46" t="inlineStr">
        <is>
          <t>0.829575</t>
        </is>
      </c>
      <c r="X46" t="inlineStr">
        <is>
          <t>1.76281</t>
        </is>
      </c>
      <c r="Y46" t="b">
        <v>1</v>
      </c>
      <c r="Z46" t="inlineStr">
        <is>
          <t>0.675307</t>
        </is>
      </c>
      <c r="AA46" t="inlineStr">
        <is>
          <t>0.587027</t>
        </is>
      </c>
      <c r="AB46" t="inlineStr">
        <is>
          <t>0.0771604</t>
        </is>
      </c>
      <c r="AC46" t="inlineStr">
        <is>
          <t>0.197527</t>
        </is>
      </c>
      <c r="AD46" t="inlineStr">
        <is>
          <t>0.0954966</t>
        </is>
      </c>
      <c r="AE46" t="inlineStr">
        <is>
          <t>0.123673</t>
        </is>
      </c>
    </row>
    <row r="47">
      <c r="A47" t="n">
        <v>10</v>
      </c>
      <c r="B47" t="n">
        <v>52.1</v>
      </c>
      <c r="C47" t="n">
        <v>6.2</v>
      </c>
      <c r="D47" t="n">
        <v>41.2</v>
      </c>
      <c r="E47" t="n">
        <v>0.5</v>
      </c>
      <c r="F47" t="n">
        <v>23.05374280230326</v>
      </c>
      <c r="G47" t="n">
        <v>22.21105552743319</v>
      </c>
      <c r="H47" t="n">
        <v>0.21</v>
      </c>
      <c r="I47" t="n">
        <v>34</v>
      </c>
      <c r="J47" t="n">
        <v>66</v>
      </c>
      <c r="K47" t="inlineStr">
        <is>
          <t>949.434</t>
        </is>
      </c>
      <c r="L47" t="inlineStr">
        <is>
          <t>40.8127</t>
        </is>
      </c>
      <c r="M47" t="inlineStr">
        <is>
          <t>35.4785</t>
        </is>
      </c>
      <c r="N47" t="inlineStr">
        <is>
          <t>4.64159</t>
        </is>
      </c>
      <c r="O47" t="inlineStr">
        <is>
          <t>11.9075</t>
        </is>
      </c>
      <c r="P47" t="inlineStr">
        <is>
          <t>5.76817</t>
        </is>
      </c>
      <c r="Q47" t="inlineStr">
        <is>
          <t>7.15495</t>
        </is>
      </c>
      <c r="R47" t="n">
        <v>0.05</v>
      </c>
      <c r="S47" t="inlineStr">
        <is>
          <t>20.1363</t>
        </is>
      </c>
      <c r="T47" t="inlineStr">
        <is>
          <t>10.6411</t>
        </is>
      </c>
      <c r="U47" t="inlineStr">
        <is>
          <t>12.9313</t>
        </is>
      </c>
      <c r="V47" t="inlineStr">
        <is>
          <t>0.842192</t>
        </is>
      </c>
      <c r="W47" t="inlineStr">
        <is>
          <t>0.829164</t>
        </is>
      </c>
      <c r="X47" t="inlineStr">
        <is>
          <t>1.75789</t>
        </is>
      </c>
      <c r="Y47" t="b">
        <v>1</v>
      </c>
      <c r="Z47" t="inlineStr">
        <is>
          <t>0.675918</t>
        </is>
      </c>
      <c r="AA47" t="inlineStr">
        <is>
          <t>0.587575</t>
        </is>
      </c>
      <c r="AB47" t="inlineStr">
        <is>
          <t>0.0768715</t>
        </is>
      </c>
      <c r="AC47" t="inlineStr">
        <is>
          <t>0.197206</t>
        </is>
      </c>
      <c r="AD47" t="inlineStr">
        <is>
          <t>0.0955291</t>
        </is>
      </c>
      <c r="AE47" t="inlineStr">
        <is>
          <t>0.118496</t>
        </is>
      </c>
    </row>
    <row r="48">
      <c r="A48" t="n">
        <v>10</v>
      </c>
      <c r="B48" t="n">
        <v>52.1</v>
      </c>
      <c r="C48" t="n">
        <v>6.2</v>
      </c>
      <c r="D48" t="n">
        <v>41.2</v>
      </c>
      <c r="E48" t="n">
        <v>0.5</v>
      </c>
      <c r="F48" t="n">
        <v>23.05374280230326</v>
      </c>
      <c r="G48" t="n">
        <v>22.21105552743319</v>
      </c>
      <c r="H48" t="n">
        <v>0.21</v>
      </c>
      <c r="I48" t="n">
        <v>33</v>
      </c>
      <c r="J48" t="n">
        <v>67</v>
      </c>
      <c r="K48" t="inlineStr">
        <is>
          <t>949.835</t>
        </is>
      </c>
      <c r="L48" t="inlineStr">
        <is>
          <t>40.9596</t>
        </is>
      </c>
      <c r="M48" t="inlineStr">
        <is>
          <t>35.6072</t>
        </is>
      </c>
      <c r="N48" t="inlineStr">
        <is>
          <t>4.63723</t>
        </is>
      </c>
      <c r="O48" t="inlineStr">
        <is>
          <t>11.921</t>
        </is>
      </c>
      <c r="P48" t="inlineStr">
        <is>
          <t>5.78577</t>
        </is>
      </c>
      <c r="Q48" t="inlineStr">
        <is>
          <t>6.87035</t>
        </is>
      </c>
      <c r="R48" t="n">
        <v>0.05</v>
      </c>
      <c r="S48" t="inlineStr">
        <is>
          <t>20.1056</t>
        </is>
      </c>
      <c r="T48" t="inlineStr">
        <is>
          <t>10.672</t>
        </is>
      </c>
      <c r="U48" t="inlineStr">
        <is>
          <t>12.9887</t>
        </is>
      </c>
      <c r="V48" t="inlineStr">
        <is>
          <t>0.842343</t>
        </is>
      </c>
      <c r="W48" t="inlineStr">
        <is>
          <t>0.828738</t>
        </is>
      </c>
      <c r="X48" t="inlineStr">
        <is>
          <t>1.75312</t>
        </is>
      </c>
      <c r="Y48" t="b">
        <v>1</v>
      </c>
      <c r="Z48" t="inlineStr">
        <is>
          <t>0.67651</t>
        </is>
      </c>
      <c r="AA48" t="inlineStr">
        <is>
          <t>0.588106</t>
        </is>
      </c>
      <c r="AB48" t="inlineStr">
        <is>
          <t>0.076591</t>
        </is>
      </c>
      <c r="AC48" t="inlineStr">
        <is>
          <t>0.196894</t>
        </is>
      </c>
      <c r="AD48" t="inlineStr">
        <is>
          <t>0.0955608</t>
        </is>
      </c>
      <c r="AE48" t="inlineStr">
        <is>
          <t>0.113474</t>
        </is>
      </c>
    </row>
    <row r="49">
      <c r="A49" t="n">
        <v>10</v>
      </c>
      <c r="B49" t="n">
        <v>52.1</v>
      </c>
      <c r="C49" t="n">
        <v>6.2</v>
      </c>
      <c r="D49" t="n">
        <v>41.2</v>
      </c>
      <c r="E49" t="n">
        <v>0.5</v>
      </c>
      <c r="F49" t="n">
        <v>23.05374280230326</v>
      </c>
      <c r="G49" t="n">
        <v>22.21105552743319</v>
      </c>
      <c r="H49" t="n">
        <v>0.21</v>
      </c>
      <c r="I49" t="n">
        <v>32</v>
      </c>
      <c r="J49" t="n">
        <v>68</v>
      </c>
      <c r="K49" t="inlineStr">
        <is>
          <t>950.226</t>
        </is>
      </c>
      <c r="L49" t="inlineStr">
        <is>
          <t>41.103</t>
        </is>
      </c>
      <c r="M49" t="inlineStr">
        <is>
          <t>35.7327</t>
        </is>
      </c>
      <c r="N49" t="inlineStr">
        <is>
          <t>4.63297</t>
        </is>
      </c>
      <c r="O49" t="inlineStr">
        <is>
          <t>11.9341</t>
        </is>
      </c>
      <c r="P49" t="inlineStr">
        <is>
          <t>5.80295</t>
        </is>
      </c>
      <c r="Q49" t="inlineStr">
        <is>
          <t>6.59263</t>
        </is>
      </c>
      <c r="R49" t="n">
        <v>0.05</v>
      </c>
      <c r="S49" t="inlineStr">
        <is>
          <t>20.0755</t>
        </is>
      </c>
      <c r="T49" t="inlineStr">
        <is>
          <t>10.7021</t>
        </is>
      </c>
      <c r="U49" t="inlineStr">
        <is>
          <t>13.0448</t>
        </is>
      </c>
      <c r="V49" t="inlineStr">
        <is>
          <t>0.842491</t>
        </is>
      </c>
      <c r="W49" t="inlineStr">
        <is>
          <t>0.828294</t>
        </is>
      </c>
      <c r="X49" t="inlineStr">
        <is>
          <t>1.7485</t>
        </is>
      </c>
      <c r="Y49" t="b">
        <v>1</v>
      </c>
      <c r="Z49" t="inlineStr">
        <is>
          <t>0.677086</t>
        </is>
      </c>
      <c r="AA49" t="inlineStr">
        <is>
          <t>0.588623</t>
        </is>
      </c>
      <c r="AB49" t="inlineStr">
        <is>
          <t>0.0763186</t>
        </is>
      </c>
      <c r="AC49" t="inlineStr">
        <is>
          <t>0.19659</t>
        </is>
      </c>
      <c r="AD49" t="inlineStr">
        <is>
          <t>0.0955916</t>
        </is>
      </c>
      <c r="AE49" t="inlineStr">
        <is>
          <t>0.1086</t>
        </is>
      </c>
    </row>
    <row r="50">
      <c r="A50" t="n">
        <v>10</v>
      </c>
      <c r="B50" t="n">
        <v>52.1</v>
      </c>
      <c r="C50" t="n">
        <v>6.2</v>
      </c>
      <c r="D50" t="n">
        <v>41.2</v>
      </c>
      <c r="E50" t="n">
        <v>0.5</v>
      </c>
      <c r="F50" t="n">
        <v>23.05374280230326</v>
      </c>
      <c r="G50" t="n">
        <v>22.21105552743319</v>
      </c>
      <c r="H50" t="n">
        <v>0.21</v>
      </c>
      <c r="I50" t="n">
        <v>31</v>
      </c>
      <c r="J50" t="n">
        <v>69</v>
      </c>
      <c r="K50" t="inlineStr">
        <is>
          <t>950.607</t>
        </is>
      </c>
      <c r="L50" t="inlineStr">
        <is>
          <t>41.2429</t>
        </is>
      </c>
      <c r="M50" t="inlineStr">
        <is>
          <t>35.8553</t>
        </is>
      </c>
      <c r="N50" t="inlineStr">
        <is>
          <t>4.6288</t>
        </is>
      </c>
      <c r="O50" t="inlineStr">
        <is>
          <t>11.947</t>
        </is>
      </c>
      <c r="P50" t="inlineStr">
        <is>
          <t>5.81972</t>
        </is>
      </c>
      <c r="Q50" t="inlineStr">
        <is>
          <t>6.32156</t>
        </is>
      </c>
      <c r="R50" t="n">
        <v>0.05</v>
      </c>
      <c r="S50" t="inlineStr">
        <is>
          <t>20.0462</t>
        </is>
      </c>
      <c r="T50" t="inlineStr">
        <is>
          <t>10.7315</t>
        </is>
      </c>
      <c r="U50" t="inlineStr">
        <is>
          <t>13.0998</t>
        </is>
      </c>
      <c r="V50" t="inlineStr">
        <is>
          <t>0.842634</t>
        </is>
      </c>
      <c r="W50" t="inlineStr">
        <is>
          <t>0.827835</t>
        </is>
      </c>
      <c r="X50" t="inlineStr">
        <is>
          <t>1.744</t>
        </is>
      </c>
      <c r="Y50" t="b">
        <v>1</v>
      </c>
      <c r="Z50" t="inlineStr">
        <is>
          <t>0.677645</t>
        </is>
      </c>
      <c r="AA50" t="inlineStr">
        <is>
          <t>0.589124</t>
        </is>
      </c>
      <c r="AB50" t="inlineStr">
        <is>
          <t>0.0760539</t>
        </is>
      </c>
      <c r="AC50" t="inlineStr">
        <is>
          <t>0.196296</t>
        </is>
      </c>
      <c r="AD50" t="inlineStr">
        <is>
          <t>0.0956215</t>
        </is>
      </c>
      <c r="AE50" t="inlineStr">
        <is>
          <t>0.103867</t>
        </is>
      </c>
    </row>
    <row r="51">
      <c r="A51" t="n">
        <v>10</v>
      </c>
      <c r="B51" t="n">
        <v>52.1</v>
      </c>
      <c r="C51" t="n">
        <v>6.2</v>
      </c>
      <c r="D51" t="n">
        <v>41.2</v>
      </c>
      <c r="E51" t="n">
        <v>0.5</v>
      </c>
      <c r="F51" t="n">
        <v>23.05374280230326</v>
      </c>
      <c r="G51" t="n">
        <v>22.21105552743319</v>
      </c>
      <c r="H51" t="n">
        <v>0.21</v>
      </c>
      <c r="I51" t="n">
        <v>30</v>
      </c>
      <c r="J51" t="n">
        <v>70</v>
      </c>
      <c r="K51" t="inlineStr">
        <is>
          <t>950.977</t>
        </is>
      </c>
      <c r="L51" t="inlineStr">
        <is>
          <t>41.3795</t>
        </is>
      </c>
      <c r="M51" t="inlineStr">
        <is>
          <t>35.975</t>
        </is>
      </c>
      <c r="N51" t="inlineStr">
        <is>
          <t>4.62471</t>
        </is>
      </c>
      <c r="O51" t="inlineStr">
        <is>
          <t>11.9595</t>
        </is>
      </c>
      <c r="P51" t="inlineStr">
        <is>
          <t>5.8361</t>
        </is>
      </c>
      <c r="Q51" t="inlineStr">
        <is>
          <t>6.05688</t>
        </is>
      </c>
      <c r="R51" t="n">
        <v>0.05</v>
      </c>
      <c r="S51" t="inlineStr">
        <is>
          <t>20.0176</t>
        </is>
      </c>
      <c r="T51" t="inlineStr">
        <is>
          <t>10.7602</t>
        </is>
      </c>
      <c r="U51" t="inlineStr">
        <is>
          <t>13.1536</t>
        </is>
      </c>
      <c r="V51" t="inlineStr">
        <is>
          <t>0.842773</t>
        </is>
      </c>
      <c r="W51" t="inlineStr">
        <is>
          <t>0.82736</t>
        </is>
      </c>
      <c r="X51" t="inlineStr">
        <is>
          <t>1.73964</t>
        </is>
      </c>
      <c r="Y51" t="b">
        <v>1</v>
      </c>
      <c r="Z51" t="inlineStr">
        <is>
          <t>0.678189</t>
        </is>
      </c>
      <c r="AA51" t="inlineStr">
        <is>
          <t>0.589612</t>
        </is>
      </c>
      <c r="AB51" t="inlineStr">
        <is>
          <t>0.0757966</t>
        </is>
      </c>
      <c r="AC51" t="inlineStr">
        <is>
          <t>0.196009</t>
        </is>
      </c>
      <c r="AD51" t="inlineStr">
        <is>
          <t>0.0956506</t>
        </is>
      </c>
      <c r="AE51" t="inlineStr">
        <is>
          <t>0.0992692</t>
        </is>
      </c>
    </row>
    <row r="52">
      <c r="A52" t="n">
        <v>10</v>
      </c>
      <c r="B52" t="n">
        <v>52.1</v>
      </c>
      <c r="C52" t="n">
        <v>6.2</v>
      </c>
      <c r="D52" t="n">
        <v>41.2</v>
      </c>
      <c r="E52" t="n">
        <v>0.5</v>
      </c>
      <c r="F52" t="n">
        <v>23.05374280230326</v>
      </c>
      <c r="G52" t="n">
        <v>22.21105552743319</v>
      </c>
      <c r="H52" t="n">
        <v>0.21</v>
      </c>
      <c r="I52" t="n">
        <v>29</v>
      </c>
      <c r="J52" t="n">
        <v>71</v>
      </c>
      <c r="K52" t="inlineStr">
        <is>
          <t>951.339</t>
        </is>
      </c>
      <c r="L52" t="inlineStr">
        <is>
          <t>41.513</t>
        </is>
      </c>
      <c r="M52" t="inlineStr">
        <is>
          <t>36.0919</t>
        </is>
      </c>
      <c r="N52" t="inlineStr">
        <is>
          <t>4.62071</t>
        </is>
      </c>
      <c r="O52" t="inlineStr">
        <is>
          <t>11.9716</t>
        </is>
      </c>
      <c r="P52" t="inlineStr">
        <is>
          <t>5.85209</t>
        </is>
      </c>
      <c r="Q52" t="inlineStr">
        <is>
          <t>5.79839</t>
        </is>
      </c>
      <c r="R52" t="n">
        <v>0.05</v>
      </c>
      <c r="S52" t="inlineStr">
        <is>
          <t>19.9897</t>
        </is>
      </c>
      <c r="T52" t="inlineStr">
        <is>
          <t>10.7882</t>
        </is>
      </c>
      <c r="U52" t="inlineStr">
        <is>
          <t>13.2063</t>
        </is>
      </c>
      <c r="V52" t="inlineStr">
        <is>
          <t>0.842908</t>
        </is>
      </c>
      <c r="W52" t="inlineStr">
        <is>
          <t>0.826869</t>
        </is>
      </c>
      <c r="X52" t="inlineStr">
        <is>
          <t>1.7354</t>
        </is>
      </c>
      <c r="Y52" t="b">
        <v>1</v>
      </c>
      <c r="Z52" t="inlineStr">
        <is>
          <t>0.678718</t>
        </is>
      </c>
      <c r="AA52" t="inlineStr">
        <is>
          <t>0.590086</t>
        </is>
      </c>
      <c r="AB52" t="inlineStr">
        <is>
          <t>0.0755465</t>
        </is>
      </c>
      <c r="AC52" t="inlineStr">
        <is>
          <t>0.195731</t>
        </is>
      </c>
      <c r="AD52" t="inlineStr">
        <is>
          <t>0.0956789</t>
        </is>
      </c>
      <c r="AE52" t="inlineStr">
        <is>
          <t>0.0948009</t>
        </is>
      </c>
    </row>
    <row r="53">
      <c r="A53" t="n">
        <v>10</v>
      </c>
      <c r="B53" t="n">
        <v>52.1</v>
      </c>
      <c r="C53" t="n">
        <v>6.2</v>
      </c>
      <c r="D53" t="n">
        <v>41.2</v>
      </c>
      <c r="E53" t="n">
        <v>0.5</v>
      </c>
      <c r="F53" t="n">
        <v>23.05374280230326</v>
      </c>
      <c r="G53" t="n">
        <v>22.21105552743319</v>
      </c>
      <c r="H53" t="n">
        <v>0.21</v>
      </c>
      <c r="I53" t="n">
        <v>28</v>
      </c>
      <c r="J53" t="n">
        <v>72</v>
      </c>
      <c r="K53" t="inlineStr">
        <is>
          <t>951.691</t>
        </is>
      </c>
      <c r="L53" t="inlineStr">
        <is>
          <t>41.6434</t>
        </is>
      </c>
      <c r="M53" t="inlineStr">
        <is>
          <t>36.2062</t>
        </is>
      </c>
      <c r="N53" t="inlineStr">
        <is>
          <t>4.6168</t>
        </is>
      </c>
      <c r="O53" t="inlineStr">
        <is>
          <t>11.9835</t>
        </is>
      </c>
      <c r="P53" t="inlineStr">
        <is>
          <t>5.86772</t>
        </is>
      </c>
      <c r="Q53" t="inlineStr">
        <is>
          <t>5.54586</t>
        </is>
      </c>
      <c r="R53" t="n">
        <v>0.05</v>
      </c>
      <c r="S53" t="inlineStr">
        <is>
          <t>19.9624</t>
        </is>
      </c>
      <c r="T53" t="inlineStr">
        <is>
          <t>10.8156</t>
        </is>
      </c>
      <c r="U53" t="inlineStr">
        <is>
          <t>13.2579</t>
        </is>
      </c>
      <c r="V53" t="inlineStr">
        <is>
          <t>0.84304</t>
        </is>
      </c>
      <c r="W53" t="inlineStr">
        <is>
          <t>0.826363</t>
        </is>
      </c>
      <c r="X53" t="inlineStr">
        <is>
          <t>1.73128</t>
        </is>
      </c>
      <c r="Y53" t="b">
        <v>1</v>
      </c>
      <c r="Z53" t="inlineStr">
        <is>
          <t>0.679232</t>
        </is>
      </c>
      <c r="AA53" t="inlineStr">
        <is>
          <t>0.590548</t>
        </is>
      </c>
      <c r="AB53" t="inlineStr">
        <is>
          <t>0.0753031</t>
        </is>
      </c>
      <c r="AC53" t="inlineStr">
        <is>
          <t>0.19546</t>
        </is>
      </c>
      <c r="AD53" t="inlineStr">
        <is>
          <t>0.0957065</t>
        </is>
      </c>
      <c r="AE53" t="inlineStr">
        <is>
          <t>0.0904568</t>
        </is>
      </c>
    </row>
    <row r="54">
      <c r="A54" t="n">
        <v>10</v>
      </c>
      <c r="B54" t="n">
        <v>52.1</v>
      </c>
      <c r="C54" t="n">
        <v>6.2</v>
      </c>
      <c r="D54" t="n">
        <v>41.2</v>
      </c>
      <c r="E54" t="n">
        <v>0.5</v>
      </c>
      <c r="F54" t="n">
        <v>23.05374280230326</v>
      </c>
      <c r="G54" t="n">
        <v>22.21105552743319</v>
      </c>
      <c r="H54" t="n">
        <v>0.21</v>
      </c>
      <c r="I54" t="n">
        <v>27</v>
      </c>
      <c r="J54" t="n">
        <v>73</v>
      </c>
      <c r="K54" t="inlineStr">
        <is>
          <t>952.034</t>
        </is>
      </c>
      <c r="L54" t="inlineStr">
        <is>
          <t>41.7708</t>
        </is>
      </c>
      <c r="M54" t="inlineStr">
        <is>
          <t>36.3178</t>
        </is>
      </c>
      <c r="N54" t="inlineStr">
        <is>
          <t>4.61296</t>
        </is>
      </c>
      <c r="O54" t="inlineStr">
        <is>
          <t>11.9952</t>
        </is>
      </c>
      <c r="P54" t="inlineStr">
        <is>
          <t>5.88299</t>
        </is>
      </c>
      <c r="Q54" t="inlineStr">
        <is>
          <t>5.2991</t>
        </is>
      </c>
      <c r="R54" t="n">
        <v>0.05</v>
      </c>
      <c r="S54" t="inlineStr">
        <is>
          <t>19.9357</t>
        </is>
      </c>
      <c r="T54" t="inlineStr">
        <is>
          <t>10.8424</t>
        </is>
      </c>
      <c r="U54" t="inlineStr">
        <is>
          <t>13.3085</t>
        </is>
      </c>
      <c r="V54" t="inlineStr">
        <is>
          <t>0.843168</t>
        </is>
      </c>
      <c r="W54" t="inlineStr">
        <is>
          <t>0.825842</t>
        </is>
      </c>
      <c r="X54" t="inlineStr">
        <is>
          <t>1.72727</t>
        </is>
      </c>
      <c r="Y54" t="b">
        <v>1</v>
      </c>
      <c r="Z54" t="inlineStr">
        <is>
          <t>0.679733</t>
        </is>
      </c>
      <c r="AA54" t="inlineStr">
        <is>
          <t>0.590997</t>
        </is>
      </c>
      <c r="AB54" t="inlineStr">
        <is>
          <t>0.0750663</t>
        </is>
      </c>
      <c r="AC54" t="inlineStr">
        <is>
          <t>0.195196</t>
        </is>
      </c>
      <c r="AD54" t="inlineStr">
        <is>
          <t>0.0957334</t>
        </is>
      </c>
      <c r="AE54" t="inlineStr">
        <is>
          <t>0.0862318</t>
        </is>
      </c>
    </row>
    <row r="55">
      <c r="A55" t="n">
        <v>10</v>
      </c>
      <c r="B55" t="n">
        <v>52.1</v>
      </c>
      <c r="C55" t="n">
        <v>6.2</v>
      </c>
      <c r="D55" t="n">
        <v>41.2</v>
      </c>
      <c r="E55" t="n">
        <v>0.5</v>
      </c>
      <c r="F55" t="n">
        <v>23.05374280230326</v>
      </c>
      <c r="G55" t="n">
        <v>22.21105552743319</v>
      </c>
      <c r="H55" t="n">
        <v>0.21</v>
      </c>
      <c r="I55" t="n">
        <v>26</v>
      </c>
      <c r="J55" t="n">
        <v>74</v>
      </c>
      <c r="K55" t="inlineStr">
        <is>
          <t>952.37</t>
        </is>
      </c>
      <c r="L55" t="inlineStr">
        <is>
          <t>41.8954</t>
        </is>
      </c>
      <c r="M55" t="inlineStr">
        <is>
          <t>36.427</t>
        </is>
      </c>
      <c r="N55" t="inlineStr">
        <is>
          <t>4.60921</t>
        </is>
      </c>
      <c r="O55" t="inlineStr">
        <is>
          <t>12.0065</t>
        </is>
      </c>
      <c r="P55" t="inlineStr">
        <is>
          <t>5.89792</t>
        </is>
      </c>
      <c r="Q55" t="inlineStr">
        <is>
          <t>5.05791</t>
        </is>
      </c>
      <c r="R55" t="n">
        <v>0.05</v>
      </c>
      <c r="S55" t="inlineStr">
        <is>
          <t>19.9096</t>
        </is>
      </c>
      <c r="T55" t="inlineStr">
        <is>
          <t>10.8685</t>
        </is>
      </c>
      <c r="U55" t="inlineStr">
        <is>
          <t>13.3581</t>
        </is>
      </c>
      <c r="V55" t="inlineStr">
        <is>
          <t>0.843292</t>
        </is>
      </c>
      <c r="W55" t="inlineStr">
        <is>
          <t>0.825306</t>
        </is>
      </c>
      <c r="X55" t="inlineStr">
        <is>
          <t>1.72336</t>
        </is>
      </c>
      <c r="Y55" t="b">
        <v>1</v>
      </c>
      <c r="Z55" t="inlineStr">
        <is>
          <t>0.68022</t>
        </is>
      </c>
      <c r="AA55" t="inlineStr">
        <is>
          <t>0.591434</t>
        </is>
      </c>
      <c r="AB55" t="inlineStr">
        <is>
          <t>0.0748358</t>
        </is>
      </c>
      <c r="AC55" t="inlineStr">
        <is>
          <t>0.194939</t>
        </is>
      </c>
      <c r="AD55" t="inlineStr">
        <is>
          <t>0.0957595</t>
        </is>
      </c>
      <c r="AE55" t="inlineStr">
        <is>
          <t>0.0821209</t>
        </is>
      </c>
    </row>
    <row r="56">
      <c r="A56" t="n">
        <v>10</v>
      </c>
      <c r="B56" t="n">
        <v>52.1</v>
      </c>
      <c r="C56" t="n">
        <v>6.2</v>
      </c>
      <c r="D56" t="n">
        <v>41.2</v>
      </c>
      <c r="E56" t="n">
        <v>0.5</v>
      </c>
      <c r="F56" t="n">
        <v>23.05374280230326</v>
      </c>
      <c r="G56" t="n">
        <v>22.21105552743319</v>
      </c>
      <c r="H56" t="n">
        <v>0.21</v>
      </c>
      <c r="I56" t="n">
        <v>25</v>
      </c>
      <c r="J56" t="n">
        <v>75</v>
      </c>
      <c r="K56" t="inlineStr">
        <is>
          <t>952.696</t>
        </is>
      </c>
      <c r="L56" t="inlineStr">
        <is>
          <t>42.0172</t>
        </is>
      </c>
      <c r="M56" t="inlineStr">
        <is>
          <t>36.5337</t>
        </is>
      </c>
      <c r="N56" t="inlineStr">
        <is>
          <t>4.60553</t>
        </is>
      </c>
      <c r="O56" t="inlineStr">
        <is>
          <t>12.0176</t>
        </is>
      </c>
      <c r="P56" t="inlineStr">
        <is>
          <t>5.91252</t>
        </is>
      </c>
      <c r="Q56" t="inlineStr">
        <is>
          <t>4.82209</t>
        </is>
      </c>
      <c r="R56" t="n">
        <v>0.05</v>
      </c>
      <c r="S56" t="inlineStr">
        <is>
          <t>19.8841</t>
        </is>
      </c>
      <c r="T56" t="inlineStr">
        <is>
          <t>10.8941</t>
        </is>
      </c>
      <c r="U56" t="inlineStr">
        <is>
          <t>13.4067</t>
        </is>
      </c>
      <c r="V56" t="inlineStr">
        <is>
          <t>0.843414</t>
        </is>
      </c>
      <c r="W56" t="inlineStr">
        <is>
          <t>0.824754</t>
        </is>
      </c>
      <c r="X56" t="inlineStr">
        <is>
          <t>1.71957</t>
        </is>
      </c>
      <c r="Y56" t="b">
        <v>1</v>
      </c>
      <c r="Z56" t="inlineStr">
        <is>
          <t>0.680694</t>
        </is>
      </c>
      <c r="AA56" t="inlineStr">
        <is>
          <t>0.591859</t>
        </is>
      </c>
      <c r="AB56" t="inlineStr">
        <is>
          <t>0.0746113</t>
        </is>
      </c>
      <c r="AC56" t="inlineStr">
        <is>
          <t>0.194689</t>
        </is>
      </c>
      <c r="AD56" t="inlineStr">
        <is>
          <t>0.095785</t>
        </is>
      </c>
      <c r="AE56" t="inlineStr">
        <is>
          <t>0.0781197</t>
        </is>
      </c>
    </row>
    <row r="57">
      <c r="A57" t="n">
        <v>10</v>
      </c>
      <c r="B57" t="n">
        <v>52.1</v>
      </c>
      <c r="C57" t="n">
        <v>6.2</v>
      </c>
      <c r="D57" t="n">
        <v>41.2</v>
      </c>
      <c r="E57" t="n">
        <v>0.5</v>
      </c>
      <c r="F57" t="n">
        <v>23.05374280230326</v>
      </c>
      <c r="G57" t="n">
        <v>22.21105552743319</v>
      </c>
      <c r="H57" t="n">
        <v>0.21</v>
      </c>
      <c r="I57" t="n">
        <v>24</v>
      </c>
      <c r="J57" t="n">
        <v>76</v>
      </c>
      <c r="K57" t="inlineStr">
        <is>
          <t>953.016</t>
        </is>
      </c>
      <c r="L57" t="inlineStr">
        <is>
          <t>42.1363</t>
        </is>
      </c>
      <c r="M57" t="inlineStr">
        <is>
          <t>36.638</t>
        </is>
      </c>
      <c r="N57" t="inlineStr">
        <is>
          <t>4.60192</t>
        </is>
      </c>
      <c r="O57" t="inlineStr">
        <is>
          <t>12.0284</t>
        </is>
      </c>
      <c r="P57" t="inlineStr">
        <is>
          <t>5.92679</t>
        </is>
      </c>
      <c r="Q57" t="inlineStr">
        <is>
          <t>4.59148</t>
        </is>
      </c>
      <c r="R57" t="n">
        <v>0.05</v>
      </c>
      <c r="S57" t="inlineStr">
        <is>
          <t>19.8591</t>
        </is>
      </c>
      <c r="T57" t="inlineStr">
        <is>
          <t>10.9191</t>
        </is>
      </c>
      <c r="U57" t="inlineStr">
        <is>
          <t>13.4543</t>
        </is>
      </c>
      <c r="V57" t="inlineStr">
        <is>
          <t>0.843532</t>
        </is>
      </c>
      <c r="W57" t="inlineStr">
        <is>
          <t>0.824189</t>
        </is>
      </c>
      <c r="X57" t="inlineStr">
        <is>
          <t>1.71587</t>
        </is>
      </c>
      <c r="Y57" t="b">
        <v>1</v>
      </c>
      <c r="Z57" t="inlineStr">
        <is>
          <t>0.681157</t>
        </is>
      </c>
      <c r="AA57" t="inlineStr">
        <is>
          <t>0.592274</t>
        </is>
      </c>
      <c r="AB57" t="inlineStr">
        <is>
          <t>0.0743926</t>
        </is>
      </c>
      <c r="AC57" t="inlineStr">
        <is>
          <t>0.194446</t>
        </is>
      </c>
      <c r="AD57" t="inlineStr">
        <is>
          <t>0.0958099</t>
        </is>
      </c>
      <c r="AE57" t="inlineStr">
        <is>
          <t>0.0742239</t>
        </is>
      </c>
    </row>
    <row r="58">
      <c r="A58" t="n">
        <v>10</v>
      </c>
      <c r="B58" t="n">
        <v>52.1</v>
      </c>
      <c r="C58" t="n">
        <v>6.2</v>
      </c>
      <c r="D58" t="n">
        <v>41.2</v>
      </c>
      <c r="E58" t="n">
        <v>0.5</v>
      </c>
      <c r="F58" t="n">
        <v>23.05374280230326</v>
      </c>
      <c r="G58" t="n">
        <v>22.21105552743319</v>
      </c>
      <c r="H58" t="n">
        <v>0.21</v>
      </c>
      <c r="I58" t="n">
        <v>23</v>
      </c>
      <c r="J58" t="n">
        <v>77</v>
      </c>
      <c r="K58" t="inlineStr">
        <is>
          <t>953.327</t>
        </is>
      </c>
      <c r="L58" t="inlineStr">
        <is>
          <t>42.2528</t>
        </is>
      </c>
      <c r="M58" t="inlineStr">
        <is>
          <t>36.7401</t>
        </is>
      </c>
      <c r="N58" t="inlineStr">
        <is>
          <t>4.59839</t>
        </is>
      </c>
      <c r="O58" t="inlineStr">
        <is>
          <t>12.039</t>
        </is>
      </c>
      <c r="P58" t="inlineStr">
        <is>
          <t>5.94076</t>
        </is>
      </c>
      <c r="Q58" t="inlineStr">
        <is>
          <t>4.3659</t>
        </is>
      </c>
      <c r="R58" t="n">
        <v>0.05</v>
      </c>
      <c r="S58" t="inlineStr">
        <is>
          <t>19.8347</t>
        </is>
      </c>
      <c r="T58" t="inlineStr">
        <is>
          <t>10.9435</t>
        </is>
      </c>
      <c r="U58" t="inlineStr">
        <is>
          <t>13.501</t>
        </is>
      </c>
      <c r="V58" t="inlineStr">
        <is>
          <t>0.843648</t>
        </is>
      </c>
      <c r="W58" t="inlineStr">
        <is>
          <t>0.823608</t>
        </is>
      </c>
      <c r="X58" t="inlineStr">
        <is>
          <t>1.71227</t>
        </is>
      </c>
      <c r="Y58" t="b">
        <v>1</v>
      </c>
      <c r="Z58" t="inlineStr">
        <is>
          <t>0.681607</t>
        </is>
      </c>
      <c r="AA58" t="inlineStr">
        <is>
          <t>0.592678</t>
        </is>
      </c>
      <c r="AB58" t="inlineStr">
        <is>
          <t>0.0741795</t>
        </is>
      </c>
      <c r="AC58" t="inlineStr">
        <is>
          <t>0.194208</t>
        </is>
      </c>
      <c r="AD58" t="inlineStr">
        <is>
          <t>0.0958342</t>
        </is>
      </c>
      <c r="AE58" t="inlineStr">
        <is>
          <t>0.0704292</t>
        </is>
      </c>
    </row>
    <row r="59">
      <c r="A59" t="n">
        <v>10</v>
      </c>
      <c r="B59" t="n">
        <v>52.1</v>
      </c>
      <c r="C59" t="n">
        <v>6.2</v>
      </c>
      <c r="D59" t="n">
        <v>41.2</v>
      </c>
      <c r="E59" t="n">
        <v>0.5</v>
      </c>
      <c r="F59" t="n">
        <v>23.05374280230326</v>
      </c>
      <c r="G59" t="n">
        <v>22.21105552743319</v>
      </c>
      <c r="H59" t="n">
        <v>0.21</v>
      </c>
      <c r="I59" t="n">
        <v>22</v>
      </c>
      <c r="J59" t="n">
        <v>78</v>
      </c>
      <c r="K59" t="inlineStr">
        <is>
          <t>953.632</t>
        </is>
      </c>
      <c r="L59" t="inlineStr">
        <is>
          <t>42.3668</t>
        </is>
      </c>
      <c r="M59" t="inlineStr">
        <is>
          <t>36.84</t>
        </is>
      </c>
      <c r="N59" t="inlineStr">
        <is>
          <t>4.59492</t>
        </is>
      </c>
      <c r="O59" t="inlineStr">
        <is>
          <t>12.0493</t>
        </is>
      </c>
      <c r="P59" t="inlineStr">
        <is>
          <t>5.95442</t>
        </is>
      </c>
      <c r="Q59" t="inlineStr">
        <is>
          <t>4.1452</t>
        </is>
      </c>
      <c r="R59" t="n">
        <v>0.05</v>
      </c>
      <c r="S59" t="inlineStr">
        <is>
          <t>19.8108</t>
        </is>
      </c>
      <c r="T59" t="inlineStr">
        <is>
          <t>10.9675</t>
        </is>
      </c>
      <c r="U59" t="inlineStr">
        <is>
          <t>13.5469</t>
        </is>
      </c>
      <c r="V59" t="inlineStr">
        <is>
          <t>0.84376</t>
        </is>
      </c>
      <c r="W59" t="inlineStr">
        <is>
          <t>0.823014</t>
        </is>
      </c>
      <c r="X59" t="inlineStr">
        <is>
          <t>1.70876</t>
        </is>
      </c>
      <c r="Y59" t="b">
        <v>1</v>
      </c>
      <c r="Z59" t="inlineStr">
        <is>
          <t>0.682047</t>
        </is>
      </c>
      <c r="AA59" t="inlineStr">
        <is>
          <t>0.593073</t>
        </is>
      </c>
      <c r="AB59" t="inlineStr">
        <is>
          <t>0.0739718</t>
        </is>
      </c>
      <c r="AC59" t="inlineStr">
        <is>
          <t>0.193977</t>
        </is>
      </c>
      <c r="AD59" t="inlineStr">
        <is>
          <t>0.0958578</t>
        </is>
      </c>
      <c r="AE59" t="inlineStr">
        <is>
          <t>0.0667318</t>
        </is>
      </c>
    </row>
    <row r="60">
      <c r="A60" t="n">
        <v>10</v>
      </c>
      <c r="B60" t="n">
        <v>52.1</v>
      </c>
      <c r="C60" t="n">
        <v>6.2</v>
      </c>
      <c r="D60" t="n">
        <v>41.2</v>
      </c>
      <c r="E60" t="n">
        <v>0.5</v>
      </c>
      <c r="F60" t="n">
        <v>23.05374280230326</v>
      </c>
      <c r="G60" t="n">
        <v>22.21105552743319</v>
      </c>
      <c r="H60" t="n">
        <v>0.21</v>
      </c>
      <c r="I60" t="n">
        <v>21</v>
      </c>
      <c r="J60" t="n">
        <v>79</v>
      </c>
      <c r="K60" t="inlineStr">
        <is>
          <t>953.929</t>
        </is>
      </c>
      <c r="L60" t="inlineStr">
        <is>
          <t>42.4784</t>
        </is>
      </c>
      <c r="M60" t="inlineStr">
        <is>
          <t>36.9378</t>
        </is>
      </c>
      <c r="N60" t="inlineStr">
        <is>
          <t>4.59153</t>
        </is>
      </c>
      <c r="O60" t="inlineStr">
        <is>
          <t>12.0594</t>
        </is>
      </c>
      <c r="P60" t="inlineStr">
        <is>
          <t>5.9678</t>
        </is>
      </c>
      <c r="Q60" t="inlineStr">
        <is>
          <t>3.92921</t>
        </is>
      </c>
      <c r="R60" t="n">
        <v>0.05</v>
      </c>
      <c r="S60" t="inlineStr">
        <is>
          <t>19.7875</t>
        </is>
      </c>
      <c r="T60" t="inlineStr">
        <is>
          <t>10.9909</t>
        </is>
      </c>
      <c r="U60" t="inlineStr">
        <is>
          <t>13.5918</t>
        </is>
      </c>
      <c r="V60" t="inlineStr">
        <is>
          <t>0.84387</t>
        </is>
      </c>
      <c r="W60" t="inlineStr">
        <is>
          <t>0.822405</t>
        </is>
      </c>
      <c r="X60" t="inlineStr">
        <is>
          <t>1.70534</t>
        </is>
      </c>
      <c r="Y60" t="b">
        <v>1</v>
      </c>
      <c r="Z60" t="inlineStr">
        <is>
          <t>0.682475</t>
        </is>
      </c>
      <c r="AA60" t="inlineStr">
        <is>
          <t>0.593457</t>
        </is>
      </c>
      <c r="AB60" t="inlineStr">
        <is>
          <t>0.0737693</t>
        </is>
      </c>
      <c r="AC60" t="inlineStr">
        <is>
          <t>0.193751</t>
        </is>
      </c>
      <c r="AD60" t="inlineStr">
        <is>
          <t>0.0958809</t>
        </is>
      </c>
      <c r="AE60" t="inlineStr">
        <is>
          <t>0.0631281</t>
        </is>
      </c>
    </row>
    <row r="61">
      <c r="A61" t="n">
        <v>10</v>
      </c>
      <c r="B61" t="n">
        <v>52.1</v>
      </c>
      <c r="C61" t="n">
        <v>6.2</v>
      </c>
      <c r="D61" t="n">
        <v>41.2</v>
      </c>
      <c r="E61" t="n">
        <v>0.5</v>
      </c>
      <c r="F61" t="n">
        <v>23.05374280230326</v>
      </c>
      <c r="G61" t="n">
        <v>22.21105552743319</v>
      </c>
      <c r="H61" t="n">
        <v>0.21</v>
      </c>
      <c r="I61" t="n">
        <v>20</v>
      </c>
      <c r="J61" t="n">
        <v>80</v>
      </c>
      <c r="K61" t="inlineStr">
        <is>
          <t>954.22</t>
        </is>
      </c>
      <c r="L61" t="inlineStr">
        <is>
          <t>42.5877</t>
        </is>
      </c>
      <c r="M61" t="inlineStr">
        <is>
          <t>37.0335</t>
        </is>
      </c>
      <c r="N61" t="inlineStr">
        <is>
          <t>4.5882</t>
        </is>
      </c>
      <c r="O61" t="inlineStr">
        <is>
          <t>12.0693</t>
        </is>
      </c>
      <c r="P61" t="inlineStr">
        <is>
          <t>5.98089</t>
        </is>
      </c>
      <c r="Q61" t="inlineStr">
        <is>
          <t>3.71778</t>
        </is>
      </c>
      <c r="R61" t="n">
        <v>0.05</v>
      </c>
      <c r="S61" t="inlineStr">
        <is>
          <t>19.7646</t>
        </is>
      </c>
      <c r="T61" t="inlineStr">
        <is>
          <t>11.0138</t>
        </is>
      </c>
      <c r="U61" t="inlineStr">
        <is>
          <t>13.636</t>
        </is>
      </c>
      <c r="V61" t="inlineStr">
        <is>
          <t>0.843977</t>
        </is>
      </c>
      <c r="W61" t="inlineStr">
        <is>
          <t>0.821783</t>
        </is>
      </c>
      <c r="X61" t="inlineStr">
        <is>
          <t>1.70201</t>
        </is>
      </c>
      <c r="Y61" t="b">
        <v>1</v>
      </c>
      <c r="Z61" t="inlineStr">
        <is>
          <t>0.682893</t>
        </is>
      </c>
      <c r="AA61" t="inlineStr">
        <is>
          <t>0.593832</t>
        </is>
      </c>
      <c r="AB61" t="inlineStr">
        <is>
          <t>0.0735717</t>
        </is>
      </c>
      <c r="AC61" t="inlineStr">
        <is>
          <t>0.193531</t>
        </is>
      </c>
      <c r="AD61" t="inlineStr">
        <is>
          <t>0.0959035</t>
        </is>
      </c>
      <c r="AE61" t="inlineStr">
        <is>
          <t>0.0596145</t>
        </is>
      </c>
    </row>
    <row r="62">
      <c r="A62" t="n">
        <v>10</v>
      </c>
      <c r="B62" t="n">
        <v>52.1</v>
      </c>
      <c r="C62" t="n">
        <v>6.2</v>
      </c>
      <c r="D62" t="n">
        <v>41.2</v>
      </c>
      <c r="E62" t="n">
        <v>0.5</v>
      </c>
      <c r="F62" t="n">
        <v>23.05374280230326</v>
      </c>
      <c r="G62" t="n">
        <v>22.21105552743319</v>
      </c>
      <c r="H62" t="n">
        <v>0.21</v>
      </c>
      <c r="I62" t="n">
        <v>19</v>
      </c>
      <c r="J62" t="n">
        <v>81</v>
      </c>
      <c r="K62" t="inlineStr">
        <is>
          <t>954.504</t>
        </is>
      </c>
      <c r="L62" t="inlineStr">
        <is>
          <t>42.6946</t>
        </is>
      </c>
      <c r="M62" t="inlineStr">
        <is>
          <t>37.1272</t>
        </is>
      </c>
      <c r="N62" t="inlineStr">
        <is>
          <t>4.58493</t>
        </is>
      </c>
      <c r="O62" t="inlineStr">
        <is>
          <t>12.079</t>
        </is>
      </c>
      <c r="P62" t="inlineStr">
        <is>
          <t>5.99371</t>
        </is>
      </c>
      <c r="Q62" t="inlineStr">
        <is>
          <t>3.51077</t>
        </is>
      </c>
      <c r="R62" t="n">
        <v>0.05</v>
      </c>
      <c r="S62" t="inlineStr">
        <is>
          <t>19.7422</t>
        </is>
      </c>
      <c r="T62" t="inlineStr">
        <is>
          <t>11.0363</t>
        </is>
      </c>
      <c r="U62" t="inlineStr">
        <is>
          <t>13.6793</t>
        </is>
      </c>
      <c r="V62" t="inlineStr">
        <is>
          <t>0.844082</t>
        </is>
      </c>
      <c r="W62" t="inlineStr">
        <is>
          <t>0.821146</t>
        </is>
      </c>
      <c r="X62" t="inlineStr">
        <is>
          <t>1.69876</t>
        </is>
      </c>
      <c r="Y62" t="b">
        <v>1</v>
      </c>
      <c r="Z62" t="inlineStr">
        <is>
          <t>0.6833</t>
        </is>
      </c>
      <c r="AA62" t="inlineStr">
        <is>
          <t>0.594198</t>
        </is>
      </c>
      <c r="AB62" t="inlineStr">
        <is>
          <t>0.0733789</t>
        </is>
      </c>
      <c r="AC62" t="inlineStr">
        <is>
          <t>0.193316</t>
        </is>
      </c>
      <c r="AD62" t="inlineStr">
        <is>
          <t>0.0959255</t>
        </is>
      </c>
      <c r="AE62" t="inlineStr">
        <is>
          <t>0.0561877</t>
        </is>
      </c>
    </row>
    <row r="63">
      <c r="A63" t="n">
        <v>10</v>
      </c>
      <c r="B63" t="n">
        <v>52.1</v>
      </c>
      <c r="C63" t="n">
        <v>6.2</v>
      </c>
      <c r="D63" t="n">
        <v>41.2</v>
      </c>
      <c r="E63" t="n">
        <v>0.5</v>
      </c>
      <c r="F63" t="n">
        <v>23.05374280230326</v>
      </c>
      <c r="G63" t="n">
        <v>22.21105552743319</v>
      </c>
      <c r="H63" t="n">
        <v>0.21</v>
      </c>
      <c r="I63" t="n">
        <v>18</v>
      </c>
      <c r="J63" t="n">
        <v>82</v>
      </c>
      <c r="K63" t="inlineStr">
        <is>
          <t>954.781</t>
        </is>
      </c>
      <c r="L63" t="inlineStr">
        <is>
          <t>42.7994</t>
        </is>
      </c>
      <c r="M63" t="inlineStr">
        <is>
          <t>37.219</t>
        </is>
      </c>
      <c r="N63" t="inlineStr">
        <is>
          <t>4.58173</t>
        </is>
      </c>
      <c r="O63" t="inlineStr">
        <is>
          <t>12.0884</t>
        </is>
      </c>
      <c r="P63" t="inlineStr">
        <is>
          <t>6.00627</t>
        </is>
      </c>
      <c r="Q63" t="inlineStr">
        <is>
          <t>3.30806</t>
        </is>
      </c>
      <c r="R63" t="n">
        <v>0.05</v>
      </c>
      <c r="S63" t="inlineStr">
        <is>
          <t>19.7202</t>
        </is>
      </c>
      <c r="T63" t="inlineStr">
        <is>
          <t>11.0582</t>
        </is>
      </c>
      <c r="U63" t="inlineStr">
        <is>
          <t>13.7217</t>
        </is>
      </c>
      <c r="V63" t="inlineStr">
        <is>
          <t>0.844184</t>
        </is>
      </c>
      <c r="W63" t="inlineStr">
        <is>
          <t>0.820496</t>
        </is>
      </c>
      <c r="X63" t="inlineStr">
        <is>
          <t>1.69559</t>
        </is>
      </c>
      <c r="Y63" t="b">
        <v>1</v>
      </c>
      <c r="Z63" t="inlineStr">
        <is>
          <t>0.683698</t>
        </is>
      </c>
      <c r="AA63" t="inlineStr">
        <is>
          <t>0.594555</t>
        </is>
      </c>
      <c r="AB63" t="inlineStr">
        <is>
          <t>0.0731908</t>
        </is>
      </c>
      <c r="AC63" t="inlineStr">
        <is>
          <t>0.193107</t>
        </is>
      </c>
      <c r="AD63" t="inlineStr">
        <is>
          <t>0.095947</t>
        </is>
      </c>
      <c r="AE63" t="inlineStr">
        <is>
          <t>0.0528445</t>
        </is>
      </c>
    </row>
    <row r="64">
      <c r="A64" t="n">
        <v>10</v>
      </c>
      <c r="B64" t="n">
        <v>52.1</v>
      </c>
      <c r="C64" t="n">
        <v>6.2</v>
      </c>
      <c r="D64" t="n">
        <v>41.2</v>
      </c>
      <c r="E64" t="n">
        <v>0.5</v>
      </c>
      <c r="F64" t="n">
        <v>23.05374280230326</v>
      </c>
      <c r="G64" t="n">
        <v>22.21105552743319</v>
      </c>
      <c r="H64" t="n">
        <v>0.21</v>
      </c>
      <c r="I64" t="n">
        <v>17</v>
      </c>
      <c r="J64" t="n">
        <v>83</v>
      </c>
      <c r="K64" t="inlineStr">
        <is>
          <t>955.053</t>
        </is>
      </c>
      <c r="L64" t="inlineStr">
        <is>
          <t>42.902</t>
        </is>
      </c>
      <c r="M64" t="inlineStr">
        <is>
          <t>37.309</t>
        </is>
      </c>
      <c r="N64" t="inlineStr">
        <is>
          <t>4.57859</t>
        </is>
      </c>
      <c r="O64" t="inlineStr">
        <is>
          <t>12.0977</t>
        </is>
      </c>
      <c r="P64" t="inlineStr">
        <is>
          <t>6.01857</t>
        </is>
      </c>
      <c r="Q64" t="inlineStr">
        <is>
          <t>3.10949</t>
        </is>
      </c>
      <c r="R64" t="n">
        <v>0.05</v>
      </c>
      <c r="S64" t="inlineStr">
        <is>
          <t>19.6987</t>
        </is>
      </c>
      <c r="T64" t="inlineStr">
        <is>
          <t>11.0798</t>
        </is>
      </c>
      <c r="U64" t="inlineStr">
        <is>
          <t>13.7635</t>
        </is>
      </c>
      <c r="V64" t="inlineStr">
        <is>
          <t>0.844284</t>
        </is>
      </c>
      <c r="W64" t="inlineStr">
        <is>
          <t>0.819833</t>
        </is>
      </c>
      <c r="X64" t="inlineStr">
        <is>
          <t>1.69249</t>
        </is>
      </c>
      <c r="Y64" t="b">
        <v>1</v>
      </c>
      <c r="Z64" t="inlineStr">
        <is>
          <t>0.684087</t>
        </is>
      </c>
      <c r="AA64" t="inlineStr">
        <is>
          <t>0.594903</t>
        </is>
      </c>
      <c r="AB64" t="inlineStr">
        <is>
          <t>0.0730071</t>
        </is>
      </c>
      <c r="AC64" t="inlineStr">
        <is>
          <t>0.192902</t>
        </is>
      </c>
      <c r="AD64" t="inlineStr">
        <is>
          <t>0.095968</t>
        </is>
      </c>
      <c r="AE64" t="inlineStr">
        <is>
          <t>0.0495818</t>
        </is>
      </c>
    </row>
    <row r="65">
      <c r="A65" t="n">
        <v>10</v>
      </c>
      <c r="B65" t="n">
        <v>52.1</v>
      </c>
      <c r="C65" t="n">
        <v>6.2</v>
      </c>
      <c r="D65" t="n">
        <v>41.2</v>
      </c>
      <c r="E65" t="n">
        <v>0.5</v>
      </c>
      <c r="F65" t="n">
        <v>23.05374280230326</v>
      </c>
      <c r="G65" t="n">
        <v>22.21105552743319</v>
      </c>
      <c r="H65" t="n">
        <v>0.21</v>
      </c>
      <c r="I65" t="n">
        <v>16</v>
      </c>
      <c r="J65" t="n">
        <v>84</v>
      </c>
      <c r="K65" t="inlineStr">
        <is>
          <t>955.319</t>
        </is>
      </c>
      <c r="L65" t="inlineStr">
        <is>
          <t>43.0026</t>
        </is>
      </c>
      <c r="M65" t="inlineStr">
        <is>
          <t>37.3971</t>
        </is>
      </c>
      <c r="N65" t="inlineStr">
        <is>
          <t>4.57551</t>
        </is>
      </c>
      <c r="O65" t="inlineStr">
        <is>
          <t>12.1068</t>
        </is>
      </c>
      <c r="P65" t="inlineStr">
        <is>
          <t>6.03062</t>
        </is>
      </c>
      <c r="Q65" t="inlineStr">
        <is>
          <t>2.91495</t>
        </is>
      </c>
      <c r="R65" t="n">
        <v>0.05</v>
      </c>
      <c r="S65" t="inlineStr">
        <is>
          <t>19.6777</t>
        </is>
      </c>
      <c r="T65" t="inlineStr">
        <is>
          <t>11.1008</t>
        </is>
      </c>
      <c r="U65" t="inlineStr">
        <is>
          <t>13.8044</t>
        </is>
      </c>
      <c r="V65" t="inlineStr">
        <is>
          <t>0.844381</t>
        </is>
      </c>
      <c r="W65" t="inlineStr">
        <is>
          <t>0.819156</t>
        </is>
      </c>
      <c r="X65" t="inlineStr">
        <is>
          <t>1.68947</t>
        </is>
      </c>
      <c r="Y65" t="b">
        <v>1</v>
      </c>
      <c r="Z65" t="inlineStr">
        <is>
          <t>0.684466</t>
        </is>
      </c>
      <c r="AA65" t="inlineStr">
        <is>
          <t>0.595244</t>
        </is>
      </c>
      <c r="AB65" t="inlineStr">
        <is>
          <t>0.0728277</t>
        </is>
      </c>
      <c r="AC65" t="inlineStr">
        <is>
          <t>0.192702</t>
        </is>
      </c>
      <c r="AD65" t="inlineStr">
        <is>
          <t>0.0959886</t>
        </is>
      </c>
      <c r="AE65" t="inlineStr">
        <is>
          <t>0.0463969</t>
        </is>
      </c>
    </row>
    <row r="66">
      <c r="A66" t="n">
        <v>10</v>
      </c>
      <c r="B66" t="n">
        <v>52.1</v>
      </c>
      <c r="C66" t="n">
        <v>6.2</v>
      </c>
      <c r="D66" t="n">
        <v>41.2</v>
      </c>
      <c r="E66" t="n">
        <v>0.5</v>
      </c>
      <c r="F66" t="n">
        <v>23.05374280230326</v>
      </c>
      <c r="G66" t="n">
        <v>22.21105552743319</v>
      </c>
      <c r="H66" t="n">
        <v>0.21</v>
      </c>
      <c r="I66" t="n">
        <v>15</v>
      </c>
      <c r="J66" t="n">
        <v>85</v>
      </c>
      <c r="K66" t="inlineStr">
        <is>
          <t>955.579</t>
        </is>
      </c>
      <c r="L66" t="inlineStr">
        <is>
          <t>43.1011</t>
        </is>
      </c>
      <c r="M66" t="inlineStr">
        <is>
          <t>37.4834</t>
        </is>
      </c>
      <c r="N66" t="inlineStr">
        <is>
          <t>4.57248</t>
        </is>
      </c>
      <c r="O66" t="inlineStr">
        <is>
          <t>12.1157</t>
        </is>
      </c>
      <c r="P66" t="inlineStr">
        <is>
          <t>6.04243</t>
        </is>
      </c>
      <c r="Q66" t="inlineStr">
        <is>
          <t>2.72432</t>
        </is>
      </c>
      <c r="R66" t="n">
        <v>0.05</v>
      </c>
      <c r="S66" t="inlineStr">
        <is>
          <t>19.657</t>
        </is>
      </c>
      <c r="T66" t="inlineStr">
        <is>
          <t>11.1215</t>
        </is>
      </c>
      <c r="U66" t="inlineStr">
        <is>
          <t>13.8446</t>
        </is>
      </c>
      <c r="V66" t="inlineStr">
        <is>
          <t>0.844476</t>
        </is>
      </c>
      <c r="W66" t="inlineStr">
        <is>
          <t>0.818466</t>
        </is>
      </c>
      <c r="X66" t="inlineStr">
        <is>
          <t>1.68652</t>
        </is>
      </c>
      <c r="Y66" t="b">
        <v>1</v>
      </c>
      <c r="Z66" t="inlineStr">
        <is>
          <t>0.684837</t>
        </is>
      </c>
      <c r="AA66" t="inlineStr">
        <is>
          <t>0.595577</t>
        </is>
      </c>
      <c r="AB66" t="inlineStr">
        <is>
          <t>0.0726525</t>
        </is>
      </c>
      <c r="AC66" t="inlineStr">
        <is>
          <t>0.192507</t>
        </is>
      </c>
      <c r="AD66" t="inlineStr">
        <is>
          <t>0.0960086</t>
        </is>
      </c>
      <c r="AE66" t="inlineStr">
        <is>
          <t>0.0432869</t>
        </is>
      </c>
    </row>
    <row r="67">
      <c r="A67" t="n">
        <v>10</v>
      </c>
      <c r="B67" t="n">
        <v>52.1</v>
      </c>
      <c r="C67" t="n">
        <v>6.2</v>
      </c>
      <c r="D67" t="n">
        <v>41.2</v>
      </c>
      <c r="E67" t="n">
        <v>0.5</v>
      </c>
      <c r="F67" t="n">
        <v>23.05374280230326</v>
      </c>
      <c r="G67" t="n">
        <v>22.21105552743319</v>
      </c>
      <c r="H67" t="n">
        <v>0.21</v>
      </c>
      <c r="I67" t="n">
        <v>14</v>
      </c>
      <c r="J67" t="n">
        <v>86</v>
      </c>
      <c r="K67" t="inlineStr">
        <is>
          <t>955.833</t>
        </is>
      </c>
      <c r="L67" t="inlineStr">
        <is>
          <t>43.1977</t>
        </is>
      </c>
      <c r="M67" t="inlineStr">
        <is>
          <t>37.568</t>
        </is>
      </c>
      <c r="N67" t="inlineStr">
        <is>
          <t>4.56951</t>
        </is>
      </c>
      <c r="O67" t="inlineStr">
        <is>
          <t>12.1243</t>
        </is>
      </c>
      <c r="P67" t="inlineStr">
        <is>
          <t>6.05401</t>
        </is>
      </c>
      <c r="Q67" t="inlineStr">
        <is>
          <t>2.53748</t>
        </is>
      </c>
      <c r="R67" t="n">
        <v>0.05</v>
      </c>
      <c r="S67" t="inlineStr">
        <is>
          <t>19.6368</t>
        </is>
      </c>
      <c r="T67" t="inlineStr">
        <is>
          <t>11.1418</t>
        </is>
      </c>
      <c r="U67" t="inlineStr">
        <is>
          <t>13.8842</t>
        </is>
      </c>
      <c r="V67" t="inlineStr">
        <is>
          <t>0.844569</t>
        </is>
      </c>
      <c r="W67" t="inlineStr">
        <is>
          <t>0.817763</t>
        </is>
      </c>
      <c r="X67" t="inlineStr">
        <is>
          <t>1.68364</t>
        </is>
      </c>
      <c r="Y67" t="b">
        <v>1</v>
      </c>
      <c r="Z67" t="inlineStr">
        <is>
          <t>0.685199</t>
        </is>
      </c>
      <c r="AA67" t="inlineStr">
        <is>
          <t>0.595902</t>
        </is>
      </c>
      <c r="AB67" t="inlineStr">
        <is>
          <t>0.0724813</t>
        </is>
      </c>
      <c r="AC67" t="inlineStr">
        <is>
          <t>0.192316</t>
        </is>
      </c>
      <c r="AD67" t="inlineStr">
        <is>
          <t>0.0960283</t>
        </is>
      </c>
      <c r="AE67" t="inlineStr">
        <is>
          <t>0.0402493</t>
        </is>
      </c>
    </row>
    <row r="68">
      <c r="A68" t="n">
        <v>10</v>
      </c>
      <c r="B68" t="n">
        <v>52.1</v>
      </c>
      <c r="C68" t="n">
        <v>6.2</v>
      </c>
      <c r="D68" t="n">
        <v>41.2</v>
      </c>
      <c r="E68" t="n">
        <v>0.5</v>
      </c>
      <c r="F68" t="n">
        <v>23.05374280230326</v>
      </c>
      <c r="G68" t="n">
        <v>22.21105552743319</v>
      </c>
      <c r="H68" t="n">
        <v>0.21</v>
      </c>
      <c r="I68" t="n">
        <v>13</v>
      </c>
      <c r="J68" t="n">
        <v>87</v>
      </c>
      <c r="K68" t="inlineStr">
        <is>
          <t>956.082</t>
        </is>
      </c>
      <c r="L68" t="inlineStr">
        <is>
          <t>43.2923</t>
        </is>
      </c>
      <c r="M68" t="inlineStr">
        <is>
          <t>37.651</t>
        </is>
      </c>
      <c r="N68" t="inlineStr">
        <is>
          <t>4.5666</t>
        </is>
      </c>
      <c r="O68" t="inlineStr">
        <is>
          <t>12.1329</t>
        </is>
      </c>
      <c r="P68" t="inlineStr">
        <is>
          <t>6.06536</t>
        </is>
      </c>
      <c r="Q68" t="inlineStr">
        <is>
          <t>2.35432</t>
        </is>
      </c>
      <c r="R68" t="n">
        <v>0.05</v>
      </c>
      <c r="S68" t="inlineStr">
        <is>
          <t>19.6169</t>
        </is>
      </c>
      <c r="T68" t="inlineStr">
        <is>
          <t>11.1616</t>
        </is>
      </c>
      <c r="U68" t="inlineStr">
        <is>
          <t>13.923</t>
        </is>
      </c>
      <c r="V68" t="inlineStr">
        <is>
          <t>0.84466</t>
        </is>
      </c>
      <c r="W68" t="inlineStr">
        <is>
          <t>0.817047</t>
        </is>
      </c>
      <c r="X68" t="inlineStr">
        <is>
          <t>1.68083</t>
        </is>
      </c>
      <c r="Y68" t="b">
        <v>1</v>
      </c>
      <c r="Z68" t="inlineStr">
        <is>
          <t>0.685553</t>
        </is>
      </c>
      <c r="AA68" t="inlineStr">
        <is>
          <t>0.59622</t>
        </is>
      </c>
      <c r="AB68" t="inlineStr">
        <is>
          <t>0.072314</t>
        </is>
      </c>
      <c r="AC68" t="inlineStr">
        <is>
          <t>0.192129</t>
        </is>
      </c>
      <c r="AD68" t="inlineStr">
        <is>
          <t>0.0960475</t>
        </is>
      </c>
      <c r="AE68" t="inlineStr">
        <is>
          <t>0.0372816</t>
        </is>
      </c>
    </row>
    <row r="69">
      <c r="A69" t="n">
        <v>10</v>
      </c>
      <c r="B69" t="n">
        <v>52.1</v>
      </c>
      <c r="C69" t="n">
        <v>6.2</v>
      </c>
      <c r="D69" t="n">
        <v>41.2</v>
      </c>
      <c r="E69" t="n">
        <v>0.5</v>
      </c>
      <c r="F69" t="n">
        <v>23.05374280230326</v>
      </c>
      <c r="G69" t="n">
        <v>22.21105552743319</v>
      </c>
      <c r="H69" t="n">
        <v>0.21</v>
      </c>
      <c r="I69" t="n">
        <v>12</v>
      </c>
      <c r="J69" t="n">
        <v>88</v>
      </c>
      <c r="K69" t="inlineStr">
        <is>
          <t>956.326</t>
        </is>
      </c>
      <c r="L69" t="inlineStr">
        <is>
          <t>43.3852</t>
        </is>
      </c>
      <c r="M69" t="inlineStr">
        <is>
          <t>37.7324</t>
        </is>
      </c>
      <c r="N69" t="inlineStr">
        <is>
          <t>4.56374</t>
        </is>
      </c>
      <c r="O69" t="inlineStr">
        <is>
          <t>12.1412</t>
        </is>
      </c>
      <c r="P69" t="inlineStr">
        <is>
          <t>6.07649</t>
        </is>
      </c>
      <c r="Q69" t="inlineStr">
        <is>
          <t>2.17473</t>
        </is>
      </c>
      <c r="R69" t="n">
        <v>0.05</v>
      </c>
      <c r="S69" t="inlineStr">
        <is>
          <t>19.5975</t>
        </is>
      </c>
      <c r="T69" t="inlineStr">
        <is>
          <t>11.1811</t>
        </is>
      </c>
      <c r="U69" t="inlineStr">
        <is>
          <t>13.9611</t>
        </is>
      </c>
      <c r="V69" t="inlineStr">
        <is>
          <t>0.844749</t>
        </is>
      </c>
      <c r="W69" t="inlineStr">
        <is>
          <t>0.816318</t>
        </is>
      </c>
      <c r="X69" t="inlineStr">
        <is>
          <t>1.67808</t>
        </is>
      </c>
      <c r="Y69" t="b">
        <v>1</v>
      </c>
      <c r="Z69" t="inlineStr">
        <is>
          <t>0.685899</t>
        </is>
      </c>
      <c r="AA69" t="inlineStr">
        <is>
          <t>0.596531</t>
        </is>
      </c>
      <c r="AB69" t="inlineStr">
        <is>
          <t>0.0721505</t>
        </is>
      </c>
      <c r="AC69" t="inlineStr">
        <is>
          <t>0.191947</t>
        </is>
      </c>
      <c r="AD69" t="inlineStr">
        <is>
          <t>0.0960664</t>
        </is>
      </c>
      <c r="AE69" t="inlineStr">
        <is>
          <t>0.0343813</t>
        </is>
      </c>
    </row>
    <row r="70">
      <c r="A70" t="n">
        <v>10</v>
      </c>
      <c r="B70" t="n">
        <v>52.1</v>
      </c>
      <c r="C70" t="n">
        <v>6.2</v>
      </c>
      <c r="D70" t="n">
        <v>41.2</v>
      </c>
      <c r="E70" t="n">
        <v>0.5</v>
      </c>
      <c r="F70" t="n">
        <v>23.05374280230326</v>
      </c>
      <c r="G70" t="n">
        <v>22.21105552743319</v>
      </c>
      <c r="H70" t="n">
        <v>0.21</v>
      </c>
      <c r="I70" t="n">
        <v>11</v>
      </c>
      <c r="J70" t="n">
        <v>89</v>
      </c>
      <c r="K70" t="inlineStr">
        <is>
          <t>956.565</t>
        </is>
      </c>
      <c r="L70" t="inlineStr">
        <is>
          <t>43.4762</t>
        </is>
      </c>
      <c r="M70" t="inlineStr">
        <is>
          <t>37.8122</t>
        </is>
      </c>
      <c r="N70" t="inlineStr">
        <is>
          <t>4.56093</t>
        </is>
      </c>
      <c r="O70" t="inlineStr">
        <is>
          <t>12.1494</t>
        </is>
      </c>
      <c r="P70" t="inlineStr">
        <is>
          <t>6.08741</t>
        </is>
      </c>
      <c r="Q70" t="inlineStr">
        <is>
          <t>1.9986</t>
        </is>
      </c>
      <c r="R70" t="n">
        <v>0.05</v>
      </c>
      <c r="S70" t="inlineStr">
        <is>
          <t>19.5784</t>
        </is>
      </c>
      <c r="T70" t="inlineStr">
        <is>
          <t>11.2002</t>
        </is>
      </c>
      <c r="U70" t="inlineStr">
        <is>
          <t>13.9986</t>
        </is>
      </c>
      <c r="V70" t="inlineStr">
        <is>
          <t>0.844837</t>
        </is>
      </c>
      <c r="W70" t="inlineStr">
        <is>
          <t>0.815577</t>
        </is>
      </c>
      <c r="X70" t="inlineStr">
        <is>
          <t>1.67539</t>
        </is>
      </c>
      <c r="Y70" t="b">
        <v>1</v>
      </c>
      <c r="Z70" t="inlineStr">
        <is>
          <t>0.686237</t>
        </is>
      </c>
      <c r="AA70" t="inlineStr">
        <is>
          <t>0.596835</t>
        </is>
      </c>
      <c r="AB70" t="inlineStr">
        <is>
          <t>0.0719905</t>
        </is>
      </c>
      <c r="AC70" t="inlineStr">
        <is>
          <t>0.191768</t>
        </is>
      </c>
      <c r="AD70" t="inlineStr">
        <is>
          <t>0.0960848</t>
        </is>
      </c>
      <c r="AE70" t="inlineStr">
        <is>
          <t>0.0315463</t>
        </is>
      </c>
    </row>
    <row r="71">
      <c r="A71" t="n">
        <v>10</v>
      </c>
      <c r="B71" t="n">
        <v>52.1</v>
      </c>
      <c r="C71" t="n">
        <v>6.2</v>
      </c>
      <c r="D71" t="n">
        <v>41.2</v>
      </c>
      <c r="E71" t="n">
        <v>0.5</v>
      </c>
      <c r="F71" t="n">
        <v>23.05374280230326</v>
      </c>
      <c r="G71" t="n">
        <v>22.21105552743319</v>
      </c>
      <c r="H71" t="n">
        <v>0.21</v>
      </c>
      <c r="I71" t="n">
        <v>10</v>
      </c>
      <c r="J71" t="n">
        <v>90</v>
      </c>
      <c r="K71" t="inlineStr">
        <is>
          <t>956.799</t>
        </is>
      </c>
      <c r="L71" t="inlineStr">
        <is>
          <t>43.5656</t>
        </is>
      </c>
      <c r="M71" t="inlineStr">
        <is>
          <t>37.8905</t>
        </is>
      </c>
      <c r="N71" t="inlineStr">
        <is>
          <t>4.55817</t>
        </is>
      </c>
      <c r="O71" t="inlineStr">
        <is>
          <t>12.1574</t>
        </is>
      </c>
      <c r="P71" t="inlineStr">
        <is>
          <t>6.09812</t>
        </is>
      </c>
      <c r="Q71" t="inlineStr">
        <is>
          <t>1.82585</t>
        </is>
      </c>
      <c r="R71" t="n">
        <v>0.05</v>
      </c>
      <c r="S71" t="inlineStr">
        <is>
          <t>19.5597</t>
        </is>
      </c>
      <c r="T71" t="inlineStr">
        <is>
          <t>11.2189</t>
        </is>
      </c>
      <c r="U71" t="inlineStr">
        <is>
          <t>14.0354</t>
        </is>
      </c>
      <c r="V71" t="inlineStr">
        <is>
          <t>0.844922</t>
        </is>
      </c>
      <c r="W71" t="inlineStr">
        <is>
          <t>0.814823</t>
        </is>
      </c>
      <c r="X71" t="inlineStr">
        <is>
          <t>1.67276</t>
        </is>
      </c>
      <c r="Y71" t="b">
        <v>1</v>
      </c>
      <c r="Z71" t="inlineStr">
        <is>
          <t>0.686568</t>
        </is>
      </c>
      <c r="AA71" t="inlineStr">
        <is>
          <t>0.597132</t>
        </is>
      </c>
      <c r="AB71" t="inlineStr">
        <is>
          <t>0.0718341</t>
        </is>
      </c>
      <c r="AC71" t="inlineStr">
        <is>
          <t>0.191594</t>
        </is>
      </c>
      <c r="AD71" t="inlineStr">
        <is>
          <t>0.0961028</t>
        </is>
      </c>
      <c r="AE71" t="inlineStr">
        <is>
          <t>0.0287743</t>
        </is>
      </c>
    </row>
    <row r="72">
      <c r="A72" t="n">
        <v>10</v>
      </c>
      <c r="B72" t="n">
        <v>52.1</v>
      </c>
      <c r="C72" t="n">
        <v>6.2</v>
      </c>
      <c r="D72" t="n">
        <v>41.2</v>
      </c>
      <c r="E72" t="n">
        <v>0.5</v>
      </c>
      <c r="F72" t="n">
        <v>23.05374280230326</v>
      </c>
      <c r="G72" t="n">
        <v>22.21105552743319</v>
      </c>
      <c r="H72" t="n">
        <v>0.21</v>
      </c>
      <c r="I72" t="n">
        <v>9</v>
      </c>
      <c r="J72" t="n">
        <v>91</v>
      </c>
      <c r="K72" t="inlineStr">
        <is>
          <t>957.028</t>
        </is>
      </c>
      <c r="L72" t="inlineStr">
        <is>
          <t>43.6532</t>
        </is>
      </c>
      <c r="M72" t="inlineStr">
        <is>
          <t>37.9673</t>
        </is>
      </c>
      <c r="N72" t="inlineStr">
        <is>
          <t>4.55546</t>
        </is>
      </c>
      <c r="O72" t="inlineStr">
        <is>
          <t>12.1653</t>
        </is>
      </c>
      <c r="P72" t="inlineStr">
        <is>
          <t>6.10863</t>
        </is>
      </c>
      <c r="Q72" t="inlineStr">
        <is>
          <t>1.65637</t>
        </is>
      </c>
      <c r="R72" t="n">
        <v>0.05</v>
      </c>
      <c r="S72" t="inlineStr">
        <is>
          <t>19.5413</t>
        </is>
      </c>
      <c r="T72" t="inlineStr">
        <is>
          <t>11.2373</t>
        </is>
      </c>
      <c r="U72" t="inlineStr">
        <is>
          <t>14.0716</t>
        </is>
      </c>
      <c r="V72" t="inlineStr">
        <is>
          <t>0.845005</t>
        </is>
      </c>
      <c r="W72" t="inlineStr">
        <is>
          <t>0.814057</t>
        </is>
      </c>
      <c r="X72" t="inlineStr">
        <is>
          <t>1.67019</t>
        </is>
      </c>
      <c r="Y72" t="b">
        <v>1</v>
      </c>
      <c r="Z72" t="inlineStr">
        <is>
          <t>0.686892</t>
        </is>
      </c>
      <c r="AA72" t="inlineStr">
        <is>
          <t>0.597423</t>
        </is>
      </c>
      <c r="AB72" t="inlineStr">
        <is>
          <t>0.0716811</t>
        </is>
      </c>
      <c r="AC72" t="inlineStr">
        <is>
          <t>0.191423</t>
        </is>
      </c>
      <c r="AD72" t="inlineStr">
        <is>
          <t>0.0961205</t>
        </is>
      </c>
      <c r="AE72" t="inlineStr">
        <is>
          <t>0.0260633</t>
        </is>
      </c>
    </row>
    <row r="73">
      <c r="A73" t="n">
        <v>10</v>
      </c>
      <c r="B73" t="n">
        <v>52.1</v>
      </c>
      <c r="C73" t="n">
        <v>6.2</v>
      </c>
      <c r="D73" t="n">
        <v>41.2</v>
      </c>
      <c r="E73" t="n">
        <v>0.5</v>
      </c>
      <c r="F73" t="n">
        <v>23.05374280230326</v>
      </c>
      <c r="G73" t="n">
        <v>22.21105552743319</v>
      </c>
      <c r="H73" t="n">
        <v>0.21</v>
      </c>
      <c r="I73" t="n">
        <v>8</v>
      </c>
      <c r="J73" t="n">
        <v>92</v>
      </c>
      <c r="K73" t="inlineStr">
        <is>
          <t>957.253</t>
        </is>
      </c>
      <c r="L73" t="inlineStr">
        <is>
          <t>43.7392</t>
        </is>
      </c>
      <c r="M73" t="inlineStr">
        <is>
          <t>38.0427</t>
        </is>
      </c>
      <c r="N73" t="inlineStr">
        <is>
          <t>4.5528</t>
        </is>
      </c>
      <c r="O73" t="inlineStr">
        <is>
          <t>12.173</t>
        </is>
      </c>
      <c r="P73" t="inlineStr">
        <is>
          <t>6.11894</t>
        </is>
      </c>
      <c r="Q73" t="inlineStr">
        <is>
          <t>1.49007</t>
        </is>
      </c>
      <c r="R73" t="n">
        <v>0.05</v>
      </c>
      <c r="S73" t="inlineStr">
        <is>
          <t>19.5233</t>
        </is>
      </c>
      <c r="T73" t="inlineStr">
        <is>
          <t>11.2553</t>
        </is>
      </c>
      <c r="U73" t="inlineStr">
        <is>
          <t>14.1072</t>
        </is>
      </c>
      <c r="V73" t="inlineStr">
        <is>
          <t>0.845087</t>
        </is>
      </c>
      <c r="W73" t="inlineStr">
        <is>
          <t>0.813278</t>
        </is>
      </c>
      <c r="X73" t="inlineStr">
        <is>
          <t>1.66768</t>
        </is>
      </c>
      <c r="Y73" t="b">
        <v>1</v>
      </c>
      <c r="Z73" t="inlineStr">
        <is>
          <t>0.687209</t>
        </is>
      </c>
      <c r="AA73" t="inlineStr">
        <is>
          <t>0.597708</t>
        </is>
      </c>
      <c r="AB73" t="inlineStr">
        <is>
          <t>0.0715314</t>
        </is>
      </c>
      <c r="AC73" t="inlineStr">
        <is>
          <t>0.191256</t>
        </is>
      </c>
      <c r="AD73" t="inlineStr">
        <is>
          <t>0.0961378</t>
        </is>
      </c>
      <c r="AE73" t="inlineStr">
        <is>
          <t>0.0234112</t>
        </is>
      </c>
    </row>
    <row r="74">
      <c r="A74" t="n">
        <v>10</v>
      </c>
      <c r="B74" t="n">
        <v>52.1</v>
      </c>
      <c r="C74" t="n">
        <v>6.2</v>
      </c>
      <c r="D74" t="n">
        <v>41.2</v>
      </c>
      <c r="E74" t="n">
        <v>0.5</v>
      </c>
      <c r="F74" t="n">
        <v>23.05374280230326</v>
      </c>
      <c r="G74" t="n">
        <v>22.21105552743319</v>
      </c>
      <c r="H74" t="n">
        <v>0.21</v>
      </c>
      <c r="I74" t="n">
        <v>7</v>
      </c>
      <c r="J74" t="n">
        <v>93</v>
      </c>
      <c r="K74" t="inlineStr">
        <is>
          <t>957.473</t>
        </is>
      </c>
      <c r="L74" t="inlineStr">
        <is>
          <t>43.8236</t>
        </is>
      </c>
      <c r="M74" t="inlineStr">
        <is>
          <t>38.1167</t>
        </is>
      </c>
      <c r="N74" t="inlineStr">
        <is>
          <t>4.55019</t>
        </is>
      </c>
      <c r="O74" t="inlineStr">
        <is>
          <t>12.1805</t>
        </is>
      </c>
      <c r="P74" t="inlineStr">
        <is>
          <t>6.12906</t>
        </is>
      </c>
      <c r="Q74" t="inlineStr">
        <is>
          <t>1.32686</t>
        </is>
      </c>
      <c r="R74" t="n">
        <v>0.05</v>
      </c>
      <c r="S74" t="inlineStr">
        <is>
          <t>19.5056</t>
        </is>
      </c>
      <c r="T74" t="inlineStr">
        <is>
          <t>11.273</t>
        </is>
      </c>
      <c r="U74" t="inlineStr">
        <is>
          <t>14.1422</t>
        </is>
      </c>
      <c r="V74" t="inlineStr">
        <is>
          <t>0.845167</t>
        </is>
      </c>
      <c r="W74" t="inlineStr">
        <is>
          <t>0.812488</t>
        </is>
      </c>
      <c r="X74" t="inlineStr">
        <is>
          <t>1.66522</t>
        </is>
      </c>
      <c r="Y74" t="b">
        <v>1</v>
      </c>
      <c r="Z74" t="inlineStr">
        <is>
          <t>0.687519</t>
        </is>
      </c>
      <c r="AA74" t="inlineStr">
        <is>
          <t>0.597987</t>
        </is>
      </c>
      <c r="AB74" t="inlineStr">
        <is>
          <t>0.0713849</t>
        </is>
      </c>
      <c r="AC74" t="inlineStr">
        <is>
          <t>0.191092</t>
        </is>
      </c>
      <c r="AD74" t="inlineStr">
        <is>
          <t>0.0961548</t>
        </is>
      </c>
      <c r="AE74" t="inlineStr">
        <is>
          <t>0.0208162</t>
        </is>
      </c>
    </row>
    <row r="75">
      <c r="A75" t="n">
        <v>10</v>
      </c>
      <c r="B75" t="n">
        <v>52.1</v>
      </c>
      <c r="C75" t="n">
        <v>6.2</v>
      </c>
      <c r="D75" t="n">
        <v>41.2</v>
      </c>
      <c r="E75" t="n">
        <v>0.5</v>
      </c>
      <c r="F75" t="n">
        <v>23.05374280230326</v>
      </c>
      <c r="G75" t="n">
        <v>22.21105552743319</v>
      </c>
      <c r="H75" t="n">
        <v>0.21</v>
      </c>
      <c r="I75" t="n">
        <v>6</v>
      </c>
      <c r="J75" t="n">
        <v>94</v>
      </c>
      <c r="K75" t="inlineStr">
        <is>
          <t>957.689</t>
        </is>
      </c>
      <c r="L75" t="inlineStr">
        <is>
          <t>43.9064</t>
        </is>
      </c>
      <c r="M75" t="inlineStr">
        <is>
          <t>38.1893</t>
        </is>
      </c>
      <c r="N75" t="inlineStr">
        <is>
          <t>4.54762</t>
        </is>
      </c>
      <c r="O75" t="inlineStr">
        <is>
          <t>12.188</t>
        </is>
      </c>
      <c r="P75" t="inlineStr">
        <is>
          <t>6.139</t>
        </is>
      </c>
      <c r="Q75" t="inlineStr">
        <is>
          <t>1.16666</t>
        </is>
      </c>
      <c r="R75" t="n">
        <v>0.05</v>
      </c>
      <c r="S75" t="inlineStr">
        <is>
          <t>19.4883</t>
        </is>
      </c>
      <c r="T75" t="inlineStr">
        <is>
          <t>11.2904</t>
        </is>
      </c>
      <c r="U75" t="inlineStr">
        <is>
          <t>14.1766</t>
        </is>
      </c>
      <c r="V75" t="inlineStr">
        <is>
          <t>0.845246</t>
        </is>
      </c>
      <c r="W75" t="inlineStr">
        <is>
          <t>0.811686</t>
        </is>
      </c>
      <c r="X75" t="inlineStr">
        <is>
          <t>1.66281</t>
        </is>
      </c>
      <c r="Y75" t="b">
        <v>1</v>
      </c>
      <c r="Z75" t="inlineStr">
        <is>
          <t>0.687822</t>
        </is>
      </c>
      <c r="AA75" t="inlineStr">
        <is>
          <t>0.59826</t>
        </is>
      </c>
      <c r="AB75" t="inlineStr">
        <is>
          <t>0.0712415</t>
        </is>
      </c>
      <c r="AC75" t="inlineStr">
        <is>
          <t>0.190932</t>
        </is>
      </c>
      <c r="AD75" t="inlineStr">
        <is>
          <t>0.0961715</t>
        </is>
      </c>
      <c r="AE75" t="inlineStr">
        <is>
          <t>0.0182765</t>
        </is>
      </c>
    </row>
    <row r="76">
      <c r="A76" t="n">
        <v>10</v>
      </c>
      <c r="B76" t="n">
        <v>52.1</v>
      </c>
      <c r="C76" t="n">
        <v>6.2</v>
      </c>
      <c r="D76" t="n">
        <v>41.2</v>
      </c>
      <c r="E76" t="n">
        <v>0.5</v>
      </c>
      <c r="F76" t="n">
        <v>23.05374280230326</v>
      </c>
      <c r="G76" t="n">
        <v>22.21105552743319</v>
      </c>
      <c r="H76" t="n">
        <v>0.21</v>
      </c>
      <c r="I76" t="n">
        <v>5</v>
      </c>
      <c r="J76" t="n">
        <v>95</v>
      </c>
      <c r="K76" t="inlineStr">
        <is>
          <t>957.9</t>
        </is>
      </c>
      <c r="L76" t="inlineStr">
        <is>
          <t>43.9877</t>
        </is>
      </c>
      <c r="M76" t="inlineStr">
        <is>
          <t>38.2606</t>
        </is>
      </c>
      <c r="N76" t="inlineStr">
        <is>
          <t>4.5451</t>
        </is>
      </c>
      <c r="O76" t="inlineStr">
        <is>
          <t>12.1952</t>
        </is>
      </c>
      <c r="P76" t="inlineStr">
        <is>
          <t>6.14876</t>
        </is>
      </c>
      <c r="Q76" t="inlineStr">
        <is>
          <t>1.00939</t>
        </is>
      </c>
      <c r="R76" t="n">
        <v>0.05</v>
      </c>
      <c r="S76" t="inlineStr">
        <is>
          <t>19.4712</t>
        </is>
      </c>
      <c r="T76" t="inlineStr">
        <is>
          <t>11.3075</t>
        </is>
      </c>
      <c r="U76" t="inlineStr">
        <is>
          <t>14.2104</t>
        </is>
      </c>
      <c r="V76" t="inlineStr">
        <is>
          <t>0.845323</t>
        </is>
      </c>
      <c r="W76" t="inlineStr">
        <is>
          <t>0.810871</t>
        </is>
      </c>
      <c r="X76" t="inlineStr">
        <is>
          <t>1.66045</t>
        </is>
      </c>
      <c r="Y76" t="b">
        <v>1</v>
      </c>
      <c r="Z76" t="inlineStr">
        <is>
          <t>0.68812</t>
        </is>
      </c>
      <c r="AA76" t="inlineStr">
        <is>
          <t>0.598528</t>
        </is>
      </c>
      <c r="AB76" t="inlineStr">
        <is>
          <t>0.071101</t>
        </is>
      </c>
      <c r="AC76" t="inlineStr">
        <is>
          <t>0.190775</t>
        </is>
      </c>
      <c r="AD76" t="inlineStr">
        <is>
          <t>0.0961878</t>
        </is>
      </c>
      <c r="AE76" t="inlineStr">
        <is>
          <t>0.0157904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D42"/>
  <sheetViews>
    <sheetView workbookViewId="0">
      <selection activeCell="A1" sqref="A1"/>
    </sheetView>
  </sheetViews>
  <sheetFormatPr baseColWidth="8" defaultRowHeight="14.4"/>
  <sheetData>
    <row r="1">
      <c r="A1" s="13" t="inlineStr">
        <is>
          <t>MC</t>
        </is>
      </c>
      <c r="B1" s="13" t="inlineStr">
        <is>
          <t>w_C</t>
        </is>
      </c>
      <c r="C1" s="13" t="inlineStr">
        <is>
          <t>w_H</t>
        </is>
      </c>
      <c r="D1" s="13" t="inlineStr">
        <is>
          <t>w_O</t>
        </is>
      </c>
      <c r="E1" s="13" t="inlineStr">
        <is>
          <t xml:space="preserve"> w_N</t>
        </is>
      </c>
      <c r="F1" s="13" t="inlineStr">
        <is>
          <t>M_b [kg/kmol]</t>
        </is>
      </c>
      <c r="G1" s="13" t="inlineStr">
        <is>
          <t>LHV_b [MJ/kg]</t>
        </is>
      </c>
      <c r="H1" s="13" t="inlineStr">
        <is>
          <t>ER</t>
        </is>
      </c>
      <c r="I1" s="13" t="inlineStr">
        <is>
          <t>phi_N</t>
        </is>
      </c>
      <c r="J1" s="13" t="inlineStr">
        <is>
          <t>phi_O</t>
        </is>
      </c>
      <c r="K1" s="13" t="inlineStr">
        <is>
          <t>T [K]</t>
        </is>
      </c>
      <c r="L1" s="13" t="inlineStr">
        <is>
          <t>CO</t>
        </is>
      </c>
      <c r="M1" s="13" t="inlineStr">
        <is>
          <t>H2</t>
        </is>
      </c>
      <c r="N1" s="13" t="inlineStr">
        <is>
          <t>CH4</t>
        </is>
      </c>
      <c r="O1" s="13" t="inlineStr">
        <is>
          <t>CO2</t>
        </is>
      </c>
      <c r="P1" s="13" t="inlineStr">
        <is>
          <t>H2O</t>
        </is>
      </c>
      <c r="Q1" s="13" t="inlineStr">
        <is>
          <t>N2</t>
        </is>
      </c>
      <c r="R1" s="13" t="inlineStr">
        <is>
          <t>n_C_r [kmol]</t>
        </is>
      </c>
      <c r="S1" s="13" t="inlineStr">
        <is>
          <t>M_g [kg/kmol]</t>
        </is>
      </c>
      <c r="T1" s="13" t="inlineStr">
        <is>
          <t>LHV_g [MJ/m3]</t>
        </is>
      </c>
      <c r="U1" s="13" t="inlineStr">
        <is>
          <t>LHV_g [MJ/kg]</t>
        </is>
      </c>
      <c r="V1" s="13" t="inlineStr">
        <is>
          <t>CGE</t>
        </is>
      </c>
      <c r="W1" s="13" t="inlineStr">
        <is>
          <t>CGE_tot</t>
        </is>
      </c>
      <c r="X1" s="13" t="inlineStr">
        <is>
          <t>GY</t>
        </is>
      </c>
      <c r="Y1" s="13" t="inlineStr">
        <is>
          <t>n_CO [kmol]</t>
        </is>
      </c>
      <c r="Z1" s="13" t="inlineStr">
        <is>
          <t>n_H2 [kmol]</t>
        </is>
      </c>
      <c r="AA1" s="13" t="inlineStr">
        <is>
          <t>n_CH4 [kmol]</t>
        </is>
      </c>
      <c r="AB1" s="13" t="inlineStr">
        <is>
          <t>n_CO2 [kmol]</t>
        </is>
      </c>
      <c r="AC1" s="13" t="inlineStr">
        <is>
          <t>n_H2O [kmol]</t>
        </is>
      </c>
      <c r="AD1" s="13" t="inlineStr">
        <is>
          <t>n_N2 [kmol]</t>
        </is>
      </c>
    </row>
    <row r="2">
      <c r="A2" t="n">
        <v>10</v>
      </c>
      <c r="B2" t="n">
        <v>52.1</v>
      </c>
      <c r="C2" t="n">
        <v>6.2</v>
      </c>
      <c r="D2" t="n">
        <v>41.2</v>
      </c>
      <c r="E2" t="n">
        <v>0.5</v>
      </c>
      <c r="F2" t="n">
        <v>23.05374280230326</v>
      </c>
      <c r="G2" t="n">
        <v>20.24082447256681</v>
      </c>
      <c r="H2" t="n">
        <v>0.1</v>
      </c>
      <c r="I2" t="n">
        <v>40</v>
      </c>
      <c r="J2" t="n">
        <v>60</v>
      </c>
      <c r="K2" t="n">
        <v>727</v>
      </c>
      <c r="L2" t="n">
        <v>37.80804437882183</v>
      </c>
      <c r="M2" t="n">
        <v>27.43011520441203</v>
      </c>
      <c r="N2" t="n">
        <v>15.62917709254793</v>
      </c>
      <c r="O2" t="n">
        <v>13.84725834290631</v>
      </c>
      <c r="P2" t="n">
        <v>0.5901334303233701</v>
      </c>
      <c r="Q2" t="n">
        <v>5.285404981311908</v>
      </c>
      <c r="R2" t="n">
        <v>0.05</v>
      </c>
      <c r="S2" t="n">
        <v>21.22510650958076</v>
      </c>
      <c r="T2" t="n">
        <v>13.32872567367198</v>
      </c>
      <c r="U2" t="n">
        <v>15.36647096961693</v>
      </c>
      <c r="V2" t="n">
        <v>0.6346861223078128</v>
      </c>
      <c r="W2" t="n">
        <v>0.6307962973014957</v>
      </c>
      <c r="X2" t="n">
        <v>1.498658395454538</v>
      </c>
      <c r="Y2" t="n">
        <v>0.5338176390606488</v>
      </c>
      <c r="Z2" t="n">
        <v>0.3872900484052259</v>
      </c>
      <c r="AA2" t="n">
        <v>0.2206707739868745</v>
      </c>
      <c r="AB2" t="n">
        <v>0.1955115869524767</v>
      </c>
      <c r="AC2" t="n">
        <v>0.008332185376994631</v>
      </c>
      <c r="AD2" t="n">
        <v>0.07462545220095398</v>
      </c>
    </row>
    <row r="3">
      <c r="A3" t="n">
        <v>10</v>
      </c>
      <c r="B3" t="n">
        <v>52.1</v>
      </c>
      <c r="C3" t="n">
        <v>6.2</v>
      </c>
      <c r="D3" t="n">
        <v>41.2</v>
      </c>
      <c r="E3" t="n">
        <v>0.5</v>
      </c>
      <c r="F3" t="n">
        <v>23.05374280230326</v>
      </c>
      <c r="G3" t="n">
        <v>20.24082447256681</v>
      </c>
      <c r="H3" t="n">
        <v>0.11</v>
      </c>
      <c r="I3" t="n">
        <v>40</v>
      </c>
      <c r="J3" t="n">
        <v>60</v>
      </c>
      <c r="K3" t="n">
        <v>742</v>
      </c>
      <c r="L3" t="n">
        <v>37.91769859784143</v>
      </c>
      <c r="M3" t="n">
        <v>29.05761920399017</v>
      </c>
      <c r="N3" t="n">
        <v>13.9015687177807</v>
      </c>
      <c r="O3" t="n">
        <v>13.50669469884903</v>
      </c>
      <c r="P3" t="n">
        <v>0.6923635862153589</v>
      </c>
      <c r="Q3" t="n">
        <v>5.616418781538676</v>
      </c>
      <c r="R3" t="n">
        <v>0.05</v>
      </c>
      <c r="S3" t="n">
        <v>20.9543224772781</v>
      </c>
      <c r="T3" t="n">
        <v>12.89941569733198</v>
      </c>
      <c r="U3" t="n">
        <v>15.0637050613252</v>
      </c>
      <c r="V3" t="n">
        <v>0.6308049364555585</v>
      </c>
      <c r="W3" t="n">
        <v>0.6265548991338458</v>
      </c>
      <c r="X3" t="n">
        <v>1.543589217027049</v>
      </c>
      <c r="Y3" t="n">
        <v>0.5514165051250178</v>
      </c>
      <c r="Z3" t="n">
        <v>0.4225691806524886</v>
      </c>
      <c r="AA3" t="n">
        <v>0.2021629666772627</v>
      </c>
      <c r="AB3" t="n">
        <v>0.1964205281977194</v>
      </c>
      <c r="AC3" t="n">
        <v>0.0100686677489554</v>
      </c>
      <c r="AD3" t="n">
        <v>0.08167652917655907</v>
      </c>
    </row>
    <row r="4">
      <c r="A4" t="n">
        <v>10</v>
      </c>
      <c r="B4" t="n">
        <v>52.1</v>
      </c>
      <c r="C4" t="n">
        <v>6.2</v>
      </c>
      <c r="D4" t="n">
        <v>41.2</v>
      </c>
      <c r="E4" t="n">
        <v>0.5</v>
      </c>
      <c r="F4" t="n">
        <v>23.05374280230326</v>
      </c>
      <c r="G4" t="n">
        <v>20.24082447256681</v>
      </c>
      <c r="H4" t="n">
        <v>0.12</v>
      </c>
      <c r="I4" t="n">
        <v>40</v>
      </c>
      <c r="J4" t="n">
        <v>60</v>
      </c>
      <c r="K4" t="n">
        <v>757</v>
      </c>
      <c r="L4" t="n">
        <v>38.01856918577175</v>
      </c>
      <c r="M4" t="n">
        <v>30.55763876186092</v>
      </c>
      <c r="N4" t="n">
        <v>12.29620497954405</v>
      </c>
      <c r="O4" t="n">
        <v>13.19585440131159</v>
      </c>
      <c r="P4" t="n">
        <v>0.8037364020227431</v>
      </c>
      <c r="Q4" t="n">
        <v>5.931732671511685</v>
      </c>
      <c r="R4" t="n">
        <v>0.05</v>
      </c>
      <c r="S4" t="n">
        <v>20.70680254531254</v>
      </c>
      <c r="T4" t="n">
        <v>12.49902472363157</v>
      </c>
      <c r="U4" t="n">
        <v>14.77061143295319</v>
      </c>
      <c r="V4" t="n">
        <v>0.6267860576557305</v>
      </c>
      <c r="W4" t="n">
        <v>0.622182011958663</v>
      </c>
      <c r="X4" t="n">
        <v>1.587709850039845</v>
      </c>
      <c r="Y4" t="n">
        <v>0.5686865575356896</v>
      </c>
      <c r="Z4" t="n">
        <v>0.4570850183495426</v>
      </c>
      <c r="AA4" t="n">
        <v>0.1839281864186274</v>
      </c>
      <c r="AB4" t="n">
        <v>0.1973852560456829</v>
      </c>
      <c r="AC4" t="n">
        <v>0.01202239056917198</v>
      </c>
      <c r="AD4" t="n">
        <v>0.08872760615216414</v>
      </c>
    </row>
    <row r="5">
      <c r="A5" t="n">
        <v>10</v>
      </c>
      <c r="B5" t="n">
        <v>52.1</v>
      </c>
      <c r="C5" t="n">
        <v>6.2</v>
      </c>
      <c r="D5" t="n">
        <v>41.2</v>
      </c>
      <c r="E5" t="n">
        <v>0.5</v>
      </c>
      <c r="F5" t="n">
        <v>23.05374280230326</v>
      </c>
      <c r="G5" t="n">
        <v>20.24082447256681</v>
      </c>
      <c r="H5" t="n">
        <v>0.13</v>
      </c>
      <c r="I5" t="n">
        <v>40</v>
      </c>
      <c r="J5" t="n">
        <v>60</v>
      </c>
      <c r="K5" t="n">
        <v>773</v>
      </c>
      <c r="L5" t="n">
        <v>38.18835970641371</v>
      </c>
      <c r="M5" t="n">
        <v>32.01841827081584</v>
      </c>
      <c r="N5" t="n">
        <v>10.73116835767136</v>
      </c>
      <c r="O5" t="n">
        <v>12.83589273830522</v>
      </c>
      <c r="P5" t="n">
        <v>0.9266666335254956</v>
      </c>
      <c r="Q5" t="n">
        <v>6.226160926793884</v>
      </c>
      <c r="R5" t="n">
        <v>0.05</v>
      </c>
      <c r="S5" t="n">
        <v>20.45679696296013</v>
      </c>
      <c r="T5" t="n">
        <v>12.11754236081557</v>
      </c>
      <c r="U5" t="n">
        <v>14.49480243808207</v>
      </c>
      <c r="V5" t="n">
        <v>0.62424602783862</v>
      </c>
      <c r="W5" t="n">
        <v>0.6192815630875418</v>
      </c>
      <c r="X5" t="n">
        <v>1.632835615842056</v>
      </c>
      <c r="Y5" t="n">
        <v>0.5874616551829702</v>
      </c>
      <c r="Z5" t="n">
        <v>0.4925478113833484</v>
      </c>
      <c r="AA5" t="n">
        <v>0.1650804060166521</v>
      </c>
      <c r="AB5" t="n">
        <v>0.1974579388003777</v>
      </c>
      <c r="AC5" t="n">
        <v>0.01425515833931694</v>
      </c>
      <c r="AD5" t="n">
        <v>0.09577868312776924</v>
      </c>
    </row>
    <row r="6">
      <c r="A6" t="n">
        <v>10</v>
      </c>
      <c r="B6" t="n">
        <v>52.1</v>
      </c>
      <c r="C6" t="n">
        <v>6.2</v>
      </c>
      <c r="D6" t="n">
        <v>41.2</v>
      </c>
      <c r="E6" t="n">
        <v>0.5</v>
      </c>
      <c r="F6" t="n">
        <v>23.05374280230326</v>
      </c>
      <c r="G6" t="n">
        <v>20.24082447256681</v>
      </c>
      <c r="H6" t="n">
        <v>0.14</v>
      </c>
      <c r="I6" t="n">
        <v>40</v>
      </c>
      <c r="J6" t="n">
        <v>60</v>
      </c>
      <c r="K6" t="n">
        <v>789</v>
      </c>
      <c r="L6" t="n">
        <v>38.30794790137762</v>
      </c>
      <c r="M6" t="n">
        <v>33.31781520816874</v>
      </c>
      <c r="N6" t="n">
        <v>9.315086404674608</v>
      </c>
      <c r="O6" t="n">
        <v>12.54630926001465</v>
      </c>
      <c r="P6" t="n">
        <v>1.062076547565774</v>
      </c>
      <c r="Q6" t="n">
        <v>6.512841225764386</v>
      </c>
      <c r="R6" t="n">
        <v>0.05</v>
      </c>
      <c r="S6" t="n">
        <v>20.24217525689998</v>
      </c>
      <c r="T6" t="n">
        <v>11.76566013373929</v>
      </c>
      <c r="U6" t="n">
        <v>14.22310797169317</v>
      </c>
      <c r="V6" t="n">
        <v>0.6206313353265793</v>
      </c>
      <c r="W6" t="n">
        <v>0.6153191963525403</v>
      </c>
      <c r="X6" t="n">
        <v>1.675877524685578</v>
      </c>
      <c r="Y6" t="n">
        <v>0.6048354253083907</v>
      </c>
      <c r="Z6" t="n">
        <v>0.526047361859715</v>
      </c>
      <c r="AA6" t="n">
        <v>0.1470737681345015</v>
      </c>
      <c r="AB6" t="n">
        <v>0.1980908065571078</v>
      </c>
      <c r="AC6" t="n">
        <v>0.01676888362725143</v>
      </c>
      <c r="AD6" t="n">
        <v>0.1028297601033743</v>
      </c>
    </row>
    <row r="7">
      <c r="A7" t="n">
        <v>10</v>
      </c>
      <c r="B7" t="n">
        <v>52.1</v>
      </c>
      <c r="C7" t="n">
        <v>6.2</v>
      </c>
      <c r="D7" t="n">
        <v>41.2</v>
      </c>
      <c r="E7" t="n">
        <v>0.5</v>
      </c>
      <c r="F7" t="n">
        <v>23.05374280230326</v>
      </c>
      <c r="G7" t="n">
        <v>20.24082447256681</v>
      </c>
      <c r="H7" t="n">
        <v>0.15</v>
      </c>
      <c r="I7" t="n">
        <v>40</v>
      </c>
      <c r="J7" t="n">
        <v>60</v>
      </c>
      <c r="K7" t="n">
        <v>806</v>
      </c>
      <c r="L7" t="n">
        <v>38.44818534420548</v>
      </c>
      <c r="M7" t="n">
        <v>34.53191239552893</v>
      </c>
      <c r="N7" t="n">
        <v>7.976419821442876</v>
      </c>
      <c r="O7" t="n">
        <v>12.25622106351095</v>
      </c>
      <c r="P7" t="n">
        <v>1.213907158766423</v>
      </c>
      <c r="Q7" t="n">
        <v>6.787261375311742</v>
      </c>
      <c r="R7" t="n">
        <v>0.05</v>
      </c>
      <c r="S7" t="n">
        <v>20.04038083028026</v>
      </c>
      <c r="T7" t="n">
        <v>11.43490765822683</v>
      </c>
      <c r="U7" t="n">
        <v>13.96246444154941</v>
      </c>
      <c r="V7" t="n">
        <v>0.6173977124023511</v>
      </c>
      <c r="W7" t="n">
        <v>0.6117392487179846</v>
      </c>
      <c r="X7" t="n">
        <v>1.718388390846297</v>
      </c>
      <c r="Y7" t="n">
        <v>0.6224482241329629</v>
      </c>
      <c r="Z7" t="n">
        <v>0.559046606597558</v>
      </c>
      <c r="AA7" t="n">
        <v>0.1291324495121938</v>
      </c>
      <c r="AB7" t="n">
        <v>0.1984193263548432</v>
      </c>
      <c r="AC7" t="n">
        <v>0.01965227613402374</v>
      </c>
      <c r="AD7" t="n">
        <v>0.1098808370789794</v>
      </c>
    </row>
    <row r="8">
      <c r="A8" t="n">
        <v>10</v>
      </c>
      <c r="B8" t="n">
        <v>52.1</v>
      </c>
      <c r="C8" t="n">
        <v>6.2</v>
      </c>
      <c r="D8" t="n">
        <v>41.2</v>
      </c>
      <c r="E8" t="n">
        <v>0.5</v>
      </c>
      <c r="F8" t="n">
        <v>23.05374280230326</v>
      </c>
      <c r="G8" t="n">
        <v>20.24082447256681</v>
      </c>
      <c r="H8" t="n">
        <v>0.16</v>
      </c>
      <c r="I8" t="n">
        <v>40</v>
      </c>
      <c r="J8" t="n">
        <v>60</v>
      </c>
      <c r="K8" t="n">
        <v>824</v>
      </c>
      <c r="L8" t="n">
        <v>38.58307719481907</v>
      </c>
      <c r="M8" t="n">
        <v>35.63304836026578</v>
      </c>
      <c r="N8" t="n">
        <v>6.736968615494804</v>
      </c>
      <c r="O8" t="n">
        <v>11.99251861131719</v>
      </c>
      <c r="P8" t="n">
        <v>1.386215103966683</v>
      </c>
      <c r="Q8" t="n">
        <v>7.054387218103157</v>
      </c>
      <c r="R8" t="n">
        <v>0.05</v>
      </c>
      <c r="S8" t="n">
        <v>19.86029760312961</v>
      </c>
      <c r="T8" t="n">
        <v>11.12682720058885</v>
      </c>
      <c r="U8" t="n">
        <v>13.70947992553336</v>
      </c>
      <c r="V8" t="n">
        <v>0.6139210644865197</v>
      </c>
      <c r="W8" t="n">
        <v>0.6079230224943757</v>
      </c>
      <c r="X8" t="n">
        <v>1.759412644941748</v>
      </c>
      <c r="Y8" t="n">
        <v>0.6395442902436955</v>
      </c>
      <c r="Z8" t="n">
        <v>0.590645284918994</v>
      </c>
      <c r="AA8" t="n">
        <v>0.1116704556724478</v>
      </c>
      <c r="AB8" t="n">
        <v>0.1987852540838566</v>
      </c>
      <c r="AC8" t="n">
        <v>0.02297758549207961</v>
      </c>
      <c r="AD8" t="n">
        <v>0.1169319140545845</v>
      </c>
    </row>
    <row r="9">
      <c r="A9" t="n">
        <v>10</v>
      </c>
      <c r="B9" t="n">
        <v>52.1</v>
      </c>
      <c r="C9" t="n">
        <v>6.2</v>
      </c>
      <c r="D9" t="n">
        <v>41.2</v>
      </c>
      <c r="E9" t="n">
        <v>0.5</v>
      </c>
      <c r="F9" t="n">
        <v>23.05374280230326</v>
      </c>
      <c r="G9" t="n">
        <v>20.24082447256681</v>
      </c>
      <c r="H9" t="n">
        <v>0.17</v>
      </c>
      <c r="I9" t="n">
        <v>40</v>
      </c>
      <c r="J9" t="n">
        <v>60</v>
      </c>
      <c r="K9" t="n">
        <v>844</v>
      </c>
      <c r="L9" t="n">
        <v>38.75389675729664</v>
      </c>
      <c r="M9" t="n">
        <v>36.65509085348756</v>
      </c>
      <c r="N9" t="n">
        <v>5.561854096131648</v>
      </c>
      <c r="O9" t="n">
        <v>11.71648074780313</v>
      </c>
      <c r="P9" t="n">
        <v>1.586409860768083</v>
      </c>
      <c r="Q9" t="n">
        <v>7.312677545281031</v>
      </c>
      <c r="R9" t="n">
        <v>0.05</v>
      </c>
      <c r="S9" t="n">
        <v>19.6911008658032</v>
      </c>
      <c r="T9" t="n">
        <v>10.83779047596881</v>
      </c>
      <c r="U9" t="n">
        <v>13.46809410756776</v>
      </c>
      <c r="V9" t="n">
        <v>0.6110168907939665</v>
      </c>
      <c r="W9" t="n">
        <v>0.6046779891953892</v>
      </c>
      <c r="X9" t="n">
        <v>1.799615108587611</v>
      </c>
      <c r="Y9" t="n">
        <v>0.6570540003019031</v>
      </c>
      <c r="Z9" t="n">
        <v>0.6214697383219677</v>
      </c>
      <c r="AA9" t="n">
        <v>0.09429860707544876</v>
      </c>
      <c r="AB9" t="n">
        <v>0.1986473926226481</v>
      </c>
      <c r="AC9" t="n">
        <v>0.02689682928310422</v>
      </c>
      <c r="AD9" t="n">
        <v>0.1239829910301896</v>
      </c>
    </row>
    <row r="10">
      <c r="A10" t="n">
        <v>10</v>
      </c>
      <c r="B10" t="n">
        <v>52.1</v>
      </c>
      <c r="C10" t="n">
        <v>6.2</v>
      </c>
      <c r="D10" t="n">
        <v>41.2</v>
      </c>
      <c r="E10" t="n">
        <v>0.5</v>
      </c>
      <c r="F10" t="n">
        <v>23.05374280230326</v>
      </c>
      <c r="G10" t="n">
        <v>20.24082447256681</v>
      </c>
      <c r="H10" t="n">
        <v>0.18</v>
      </c>
      <c r="I10" t="n">
        <v>40</v>
      </c>
      <c r="J10" t="n">
        <v>60</v>
      </c>
      <c r="K10" t="n">
        <v>865</v>
      </c>
      <c r="L10" t="n">
        <v>38.86888010642862</v>
      </c>
      <c r="M10" t="n">
        <v>37.50415014855425</v>
      </c>
      <c r="N10" t="n">
        <v>4.530772389599529</v>
      </c>
      <c r="O10" t="n">
        <v>11.52096389897267</v>
      </c>
      <c r="P10" t="n">
        <v>1.820164855750675</v>
      </c>
      <c r="Q10" t="n">
        <v>7.575233456444945</v>
      </c>
      <c r="R10" t="n">
        <v>0.05</v>
      </c>
      <c r="S10" t="n">
        <v>19.56251570205633</v>
      </c>
      <c r="T10" t="n">
        <v>10.57462858867063</v>
      </c>
      <c r="U10" t="n">
        <v>13.22744022591636</v>
      </c>
      <c r="V10" t="n">
        <v>0.6065527684583722</v>
      </c>
      <c r="W10" t="n">
        <v>0.5998940904046726</v>
      </c>
      <c r="X10" t="n">
        <v>1.83604003699119</v>
      </c>
      <c r="Y10" t="n">
        <v>0.6723419823902113</v>
      </c>
      <c r="Z10" t="n">
        <v>0.6487353016010519</v>
      </c>
      <c r="AA10" t="n">
        <v>0.07837191300189683</v>
      </c>
      <c r="AB10" t="n">
        <v>0.1992861046078919</v>
      </c>
      <c r="AC10" t="n">
        <v>0.03148465415112381</v>
      </c>
      <c r="AD10" t="n">
        <v>0.1310340680057946</v>
      </c>
    </row>
    <row r="11">
      <c r="A11" t="n">
        <v>10</v>
      </c>
      <c r="B11" t="n">
        <v>52.1</v>
      </c>
      <c r="C11" t="n">
        <v>6.2</v>
      </c>
      <c r="D11" t="n">
        <v>41.2</v>
      </c>
      <c r="E11" t="n">
        <v>0.5</v>
      </c>
      <c r="F11" t="n">
        <v>23.05374280230326</v>
      </c>
      <c r="G11" t="n">
        <v>20.24082447256681</v>
      </c>
      <c r="H11" t="n">
        <v>0.19</v>
      </c>
      <c r="I11" t="n">
        <v>40</v>
      </c>
      <c r="J11" t="n">
        <v>60</v>
      </c>
      <c r="K11" t="n">
        <v>889</v>
      </c>
      <c r="L11" t="n">
        <v>39.01614402610474</v>
      </c>
      <c r="M11" t="n">
        <v>38.24518884401454</v>
      </c>
      <c r="N11" t="n">
        <v>3.577161828269947</v>
      </c>
      <c r="O11" t="n">
        <v>11.32441452695547</v>
      </c>
      <c r="P11" t="n">
        <v>2.102781345781359</v>
      </c>
      <c r="Q11" t="n">
        <v>7.83709077465531</v>
      </c>
      <c r="R11" t="n">
        <v>0.05</v>
      </c>
      <c r="S11" t="n">
        <v>19.45257321969639</v>
      </c>
      <c r="T11" t="n">
        <v>10.33163340864383</v>
      </c>
      <c r="U11" t="n">
        <v>12.99652713175451</v>
      </c>
      <c r="V11" t="n">
        <v>0.6022989906958733</v>
      </c>
      <c r="W11" t="n">
        <v>0.59532393193022</v>
      </c>
      <c r="X11" t="n">
        <v>1.870191281165003</v>
      </c>
      <c r="Y11" t="n">
        <v>0.6874425803364259</v>
      </c>
      <c r="Z11" t="n">
        <v>0.6738587823233462</v>
      </c>
      <c r="AA11" t="n">
        <v>0.06302758560306575</v>
      </c>
      <c r="AB11" t="n">
        <v>0.1995298340605083</v>
      </c>
      <c r="AC11" t="n">
        <v>0.03704982822649167</v>
      </c>
      <c r="AD11" t="n">
        <v>0.1380851449813997</v>
      </c>
    </row>
    <row r="12">
      <c r="A12" t="n">
        <v>10</v>
      </c>
      <c r="B12" t="n">
        <v>52.1</v>
      </c>
      <c r="C12" t="n">
        <v>6.2</v>
      </c>
      <c r="D12" t="n">
        <v>41.2</v>
      </c>
      <c r="E12" t="n">
        <v>0.5</v>
      </c>
      <c r="F12" t="n">
        <v>23.05374280230326</v>
      </c>
      <c r="G12" t="n">
        <v>20.24082447256681</v>
      </c>
      <c r="H12" t="n">
        <v>0.2</v>
      </c>
      <c r="I12" t="n">
        <v>40</v>
      </c>
      <c r="J12" t="n">
        <v>60</v>
      </c>
      <c r="K12" t="n">
        <v>916</v>
      </c>
      <c r="L12" t="n">
        <v>39.15917141211276</v>
      </c>
      <c r="M12" t="n">
        <v>38.82373281837024</v>
      </c>
      <c r="N12" t="n">
        <v>2.74087517141484</v>
      </c>
      <c r="O12" t="n">
        <v>11.16865177318695</v>
      </c>
      <c r="P12" t="n">
        <v>2.44880996459229</v>
      </c>
      <c r="Q12" t="n">
        <v>8.107568824915218</v>
      </c>
      <c r="R12" t="n">
        <v>0.05</v>
      </c>
      <c r="S12" t="n">
        <v>19.3773552593748</v>
      </c>
      <c r="T12" t="n">
        <v>10.11259194597316</v>
      </c>
      <c r="U12" t="n">
        <v>12.77036676128889</v>
      </c>
      <c r="V12" t="n">
        <v>0.5972474077711162</v>
      </c>
      <c r="W12" t="n">
        <v>0.5899712555405863</v>
      </c>
      <c r="X12" t="n">
        <v>1.900111622856449</v>
      </c>
      <c r="Y12" t="n">
        <v>0.7010010419221111</v>
      </c>
      <c r="Z12" t="n">
        <v>0.6949962467429757</v>
      </c>
      <c r="AA12" t="n">
        <v>0.0490652963700333</v>
      </c>
      <c r="AB12" t="n">
        <v>0.1999336617078556</v>
      </c>
      <c r="AC12" t="n">
        <v>0.04383694227292708</v>
      </c>
      <c r="AD12" t="n">
        <v>0.1451362219570048</v>
      </c>
    </row>
    <row r="13">
      <c r="A13" t="n">
        <v>10</v>
      </c>
      <c r="B13" t="n">
        <v>52.1</v>
      </c>
      <c r="C13" t="n">
        <v>6.2</v>
      </c>
      <c r="D13" t="n">
        <v>41.2</v>
      </c>
      <c r="E13" t="n">
        <v>0.5</v>
      </c>
      <c r="F13" t="n">
        <v>23.05374280230326</v>
      </c>
      <c r="G13" t="n">
        <v>20.24082447256681</v>
      </c>
      <c r="H13" t="n">
        <v>0.21</v>
      </c>
      <c r="I13" t="n">
        <v>40</v>
      </c>
      <c r="J13" t="n">
        <v>60</v>
      </c>
      <c r="K13" t="n">
        <v>948</v>
      </c>
      <c r="L13" t="n">
        <v>39.3457008491441</v>
      </c>
      <c r="M13" t="n">
        <v>39.24073301150436</v>
      </c>
      <c r="N13" t="n">
        <v>2.005610498025429</v>
      </c>
      <c r="O13" t="n">
        <v>11.01846618063346</v>
      </c>
      <c r="P13" t="n">
        <v>2.886579728643486</v>
      </c>
      <c r="Q13" t="n">
        <v>8.389489460692662</v>
      </c>
      <c r="R13" t="n">
        <v>0.05</v>
      </c>
      <c r="S13" t="n">
        <v>19.33293243650883</v>
      </c>
      <c r="T13" t="n">
        <v>9.917793982222886</v>
      </c>
      <c r="U13" t="n">
        <v>12.5531505669875</v>
      </c>
      <c r="V13" t="n">
        <v>0.5921272877976878</v>
      </c>
      <c r="W13" t="n">
        <v>0.5845574353857588</v>
      </c>
      <c r="X13" t="n">
        <v>1.925470286825687</v>
      </c>
      <c r="Y13" t="n">
        <v>0.7137402061111064</v>
      </c>
      <c r="Z13" t="n">
        <v>0.7118360650116944</v>
      </c>
      <c r="AA13" t="n">
        <v>0.03638224302390099</v>
      </c>
      <c r="AB13" t="n">
        <v>0.1998775508649926</v>
      </c>
      <c r="AC13" t="n">
        <v>0.05236323069647294</v>
      </c>
      <c r="AD13" t="n">
        <v>0.1521872989326099</v>
      </c>
    </row>
    <row r="14">
      <c r="A14" t="n">
        <v>10</v>
      </c>
      <c r="B14" t="n">
        <v>52.1</v>
      </c>
      <c r="C14" t="n">
        <v>6.2</v>
      </c>
      <c r="D14" t="n">
        <v>41.2</v>
      </c>
      <c r="E14" t="n">
        <v>0.5</v>
      </c>
      <c r="F14" t="n">
        <v>23.05374280230326</v>
      </c>
      <c r="G14" t="n">
        <v>20.24082447256681</v>
      </c>
      <c r="H14" t="n">
        <v>0.22</v>
      </c>
      <c r="I14" t="n">
        <v>40</v>
      </c>
      <c r="J14" t="n">
        <v>60</v>
      </c>
      <c r="K14" t="n">
        <v>985</v>
      </c>
      <c r="L14" t="n">
        <v>39.54813812103523</v>
      </c>
      <c r="M14" t="n">
        <v>39.43929834453266</v>
      </c>
      <c r="N14" t="n">
        <v>1.408688562849441</v>
      </c>
      <c r="O14" t="n">
        <v>10.90999276832527</v>
      </c>
      <c r="P14" t="n">
        <v>3.438744904900795</v>
      </c>
      <c r="Q14" t="n">
        <v>8.693882203257392</v>
      </c>
      <c r="R14" t="n">
        <v>0.05</v>
      </c>
      <c r="S14" t="n">
        <v>19.33540852629848</v>
      </c>
      <c r="T14" t="n">
        <v>9.750985220944148</v>
      </c>
      <c r="U14" t="n">
        <v>12.34043685840681</v>
      </c>
      <c r="V14" t="n">
        <v>0.5860400940890471</v>
      </c>
      <c r="W14" t="n">
        <v>0.5781960730995445</v>
      </c>
      <c r="X14" t="n">
        <v>1.944141777391361</v>
      </c>
      <c r="Y14" t="n">
        <v>0.7243692906522081</v>
      </c>
      <c r="Z14" t="n">
        <v>0.7223757659138594</v>
      </c>
      <c r="AA14" t="n">
        <v>0.02580173893138051</v>
      </c>
      <c r="AB14" t="n">
        <v>0.1998289704164113</v>
      </c>
      <c r="AC14" t="n">
        <v>0.06298453797934901</v>
      </c>
      <c r="AD14" t="n">
        <v>0.1592383759082149</v>
      </c>
    </row>
    <row r="15">
      <c r="A15" t="n">
        <v>10</v>
      </c>
      <c r="B15" t="n">
        <v>52.1</v>
      </c>
      <c r="C15" t="n">
        <v>6.2</v>
      </c>
      <c r="D15" t="n">
        <v>41.2</v>
      </c>
      <c r="E15" t="n">
        <v>0.5</v>
      </c>
      <c r="F15" t="n">
        <v>23.05374280230326</v>
      </c>
      <c r="G15" t="n">
        <v>20.24082447256681</v>
      </c>
      <c r="H15" t="n">
        <v>0.23</v>
      </c>
      <c r="I15" t="n">
        <v>40</v>
      </c>
      <c r="J15" t="n">
        <v>60</v>
      </c>
      <c r="K15" t="n">
        <v>1029</v>
      </c>
      <c r="L15" t="n">
        <v>39.81449664046902</v>
      </c>
      <c r="M15" t="n">
        <v>39.40800736408198</v>
      </c>
      <c r="N15" t="n">
        <v>0.9401053732264513</v>
      </c>
      <c r="O15" t="n">
        <v>10.81122874410265</v>
      </c>
      <c r="P15" t="n">
        <v>4.142026858344053</v>
      </c>
      <c r="Q15" t="n">
        <v>9.026161878119902</v>
      </c>
      <c r="R15" t="n">
        <v>0.05</v>
      </c>
      <c r="S15" t="n">
        <v>19.38382968901062</v>
      </c>
      <c r="T15" t="n">
        <v>9.613410938764485</v>
      </c>
      <c r="U15" t="n">
        <v>12.13593691953488</v>
      </c>
      <c r="V15" t="n">
        <v>0.5796350994747456</v>
      </c>
      <c r="W15" t="n">
        <v>0.5715290900413993</v>
      </c>
      <c r="X15" t="n">
        <v>1.955489692992237</v>
      </c>
      <c r="Y15" t="n">
        <v>0.7335045562652089</v>
      </c>
      <c r="Z15" t="n">
        <v>0.7260157830428502</v>
      </c>
      <c r="AA15" t="n">
        <v>0.01731961051417888</v>
      </c>
      <c r="AB15" t="n">
        <v>0.1991758332206123</v>
      </c>
      <c r="AC15" t="n">
        <v>0.07630877768476146</v>
      </c>
      <c r="AD15" t="n">
        <v>0.16628945288382</v>
      </c>
    </row>
    <row r="16">
      <c r="A16" t="n">
        <v>10</v>
      </c>
      <c r="B16" t="n">
        <v>52.1</v>
      </c>
      <c r="C16" t="n">
        <v>6.2</v>
      </c>
      <c r="D16" t="n">
        <v>41.2</v>
      </c>
      <c r="E16" t="n">
        <v>0.5</v>
      </c>
      <c r="F16" t="n">
        <v>23.05374280230326</v>
      </c>
      <c r="G16" t="n">
        <v>20.24082447256681</v>
      </c>
      <c r="H16" t="n">
        <v>0.24</v>
      </c>
      <c r="I16" t="n">
        <v>40</v>
      </c>
      <c r="J16" t="n">
        <v>60</v>
      </c>
      <c r="K16" t="n">
        <v>1079</v>
      </c>
      <c r="L16" t="n">
        <v>40.12756073084712</v>
      </c>
      <c r="M16" t="n">
        <v>39.13233881339766</v>
      </c>
      <c r="N16" t="n">
        <v>0.607785646987052</v>
      </c>
      <c r="O16" t="n">
        <v>10.73994236164392</v>
      </c>
      <c r="P16" t="n">
        <v>5.002566029864091</v>
      </c>
      <c r="Q16" t="n">
        <v>9.392372447124245</v>
      </c>
      <c r="R16" t="n">
        <v>0.05</v>
      </c>
      <c r="S16" t="n">
        <v>19.48386521380777</v>
      </c>
      <c r="T16" t="n">
        <v>9.504169778248807</v>
      </c>
      <c r="U16" t="n">
        <v>11.93643006045982</v>
      </c>
      <c r="V16" t="n">
        <v>0.5724695322798257</v>
      </c>
      <c r="W16" t="n">
        <v>0.5641207289875368</v>
      </c>
      <c r="X16" t="n">
        <v>1.958929284841902</v>
      </c>
      <c r="Y16" t="n">
        <v>0.7405724888157523</v>
      </c>
      <c r="Z16" t="n">
        <v>0.7222052130854097</v>
      </c>
      <c r="AA16" t="n">
        <v>0.01121696213419926</v>
      </c>
      <c r="AB16" t="n">
        <v>0.1982105490500484</v>
      </c>
      <c r="AC16" t="n">
        <v>0.09232464440216116</v>
      </c>
      <c r="AD16" t="n">
        <v>0.1733405298594251</v>
      </c>
    </row>
    <row r="17">
      <c r="A17" t="n">
        <v>10</v>
      </c>
      <c r="B17" t="n">
        <v>52.1</v>
      </c>
      <c r="C17" t="n">
        <v>6.2</v>
      </c>
      <c r="D17" t="n">
        <v>41.2</v>
      </c>
      <c r="E17" t="n">
        <v>0.5</v>
      </c>
      <c r="F17" t="n">
        <v>23.05374280230326</v>
      </c>
      <c r="G17" t="n">
        <v>20.24082447256681</v>
      </c>
      <c r="H17" t="n">
        <v>0.25</v>
      </c>
      <c r="I17" t="n">
        <v>40</v>
      </c>
      <c r="J17" t="n">
        <v>60</v>
      </c>
      <c r="K17" t="n">
        <v>1135</v>
      </c>
      <c r="L17" t="n">
        <v>40.50819614932887</v>
      </c>
      <c r="M17" t="n">
        <v>38.64128249986798</v>
      </c>
      <c r="N17" t="n">
        <v>0.384679950307163</v>
      </c>
      <c r="O17" t="n">
        <v>10.67401565067788</v>
      </c>
      <c r="P17" t="n">
        <v>6.020537318195009</v>
      </c>
      <c r="Q17" t="n">
        <v>9.791825749818095</v>
      </c>
      <c r="R17" t="n">
        <v>0.05</v>
      </c>
      <c r="S17" t="n">
        <v>19.627677814313</v>
      </c>
      <c r="T17" t="n">
        <v>9.419335351457056</v>
      </c>
      <c r="U17" t="n">
        <v>11.74320729154029</v>
      </c>
      <c r="V17" t="n">
        <v>0.5650267082057138</v>
      </c>
      <c r="W17" t="n">
        <v>0.5564483185048591</v>
      </c>
      <c r="X17" t="n">
        <v>1.95544945865081</v>
      </c>
      <c r="Y17" t="n">
        <v>0.746269263778695</v>
      </c>
      <c r="Z17" t="n">
        <v>0.7118757235285779</v>
      </c>
      <c r="AA17" t="n">
        <v>0.007086833050967825</v>
      </c>
      <c r="AB17" t="n">
        <v>0.1966439031703372</v>
      </c>
      <c r="AC17" t="n">
        <v>0.110914392125456</v>
      </c>
      <c r="AD17" t="n">
        <v>0.1803916068350302</v>
      </c>
    </row>
    <row r="18">
      <c r="A18" t="n">
        <v>10</v>
      </c>
      <c r="B18" t="n">
        <v>52.1</v>
      </c>
      <c r="C18" t="n">
        <v>6.2</v>
      </c>
      <c r="D18" t="n">
        <v>41.2</v>
      </c>
      <c r="E18" t="n">
        <v>0.5</v>
      </c>
      <c r="F18" t="n">
        <v>23.05374280230326</v>
      </c>
      <c r="G18" t="n">
        <v>20.24082447256681</v>
      </c>
      <c r="H18" t="n">
        <v>0.26</v>
      </c>
      <c r="I18" t="n">
        <v>40</v>
      </c>
      <c r="J18" t="n">
        <v>60</v>
      </c>
      <c r="K18" t="n">
        <v>1194</v>
      </c>
      <c r="L18" t="n">
        <v>40.9169928516306</v>
      </c>
      <c r="M18" t="n">
        <v>37.98826389563929</v>
      </c>
      <c r="N18" t="n">
        <v>0.2457297143906237</v>
      </c>
      <c r="O18" t="n">
        <v>10.62990851564336</v>
      </c>
      <c r="P18" t="n">
        <v>7.150336020002364</v>
      </c>
      <c r="Q18" t="n">
        <v>10.21910502269614</v>
      </c>
      <c r="R18" t="n">
        <v>0.05</v>
      </c>
      <c r="S18" t="n">
        <v>19.80701203566509</v>
      </c>
      <c r="T18" t="n">
        <v>9.35072238670624</v>
      </c>
      <c r="U18" t="n">
        <v>11.55211720370828</v>
      </c>
      <c r="V18" t="n">
        <v>0.5569992697741571</v>
      </c>
      <c r="W18" t="n">
        <v>0.5482098319827144</v>
      </c>
      <c r="X18" t="n">
        <v>1.946926588812631</v>
      </c>
      <c r="Y18" t="n">
        <v>0.7505149361452323</v>
      </c>
      <c r="Z18" t="n">
        <v>0.6967950835313589</v>
      </c>
      <c r="AA18" t="n">
        <v>0.004507267226934434</v>
      </c>
      <c r="AB18" t="n">
        <v>0.1949777966278333</v>
      </c>
      <c r="AC18" t="n">
        <v>0.1311541637707417</v>
      </c>
      <c r="AD18" t="n">
        <v>0.1874426838106352</v>
      </c>
    </row>
    <row r="19">
      <c r="A19" t="n">
        <v>10</v>
      </c>
      <c r="B19" t="n">
        <v>52.1</v>
      </c>
      <c r="C19" t="n">
        <v>6.2</v>
      </c>
      <c r="D19" t="n">
        <v>41.2</v>
      </c>
      <c r="E19" t="n">
        <v>0.5</v>
      </c>
      <c r="F19" t="n">
        <v>23.05374280230326</v>
      </c>
      <c r="G19" t="n">
        <v>20.24082447256681</v>
      </c>
      <c r="H19" t="n">
        <v>0.27</v>
      </c>
      <c r="I19" t="n">
        <v>40</v>
      </c>
      <c r="J19" t="n">
        <v>60</v>
      </c>
      <c r="K19" t="n">
        <v>1254</v>
      </c>
      <c r="L19" t="n">
        <v>41.33025862147207</v>
      </c>
      <c r="M19" t="n">
        <v>37.23120610436018</v>
      </c>
      <c r="N19" t="n">
        <v>0.1609222904048221</v>
      </c>
      <c r="O19" t="n">
        <v>10.61076690467843</v>
      </c>
      <c r="P19" t="n">
        <v>8.349521189984186</v>
      </c>
      <c r="Q19" t="n">
        <v>10.66684607908451</v>
      </c>
      <c r="R19" t="n">
        <v>0.05</v>
      </c>
      <c r="S19" t="n">
        <v>20.01090598566253</v>
      </c>
      <c r="T19" t="n">
        <v>9.290840466826163</v>
      </c>
      <c r="U19" t="n">
        <v>11.36118521002996</v>
      </c>
      <c r="V19" t="n">
        <v>0.5483984279535499</v>
      </c>
      <c r="W19" t="n">
        <v>0.5394173268552869</v>
      </c>
      <c r="X19" t="n">
        <v>1.935368153845021</v>
      </c>
      <c r="Y19" t="n">
        <v>0.7535945839998417</v>
      </c>
      <c r="Z19" t="n">
        <v>0.6788545780221966</v>
      </c>
      <c r="AA19" t="n">
        <v>0.002934173908868813</v>
      </c>
      <c r="AB19" t="n">
        <v>0.1934712420912895</v>
      </c>
      <c r="AC19" t="n">
        <v>0.1522408559160351</v>
      </c>
      <c r="AD19" t="n">
        <v>0.1944937607862403</v>
      </c>
    </row>
    <row r="20">
      <c r="A20" t="n">
        <v>10</v>
      </c>
      <c r="B20" t="n">
        <v>52.1</v>
      </c>
      <c r="C20" t="n">
        <v>6.2</v>
      </c>
      <c r="D20" t="n">
        <v>41.2</v>
      </c>
      <c r="E20" t="n">
        <v>0.5</v>
      </c>
      <c r="F20" t="n">
        <v>23.05374280230326</v>
      </c>
      <c r="G20" t="n">
        <v>20.24082447256681</v>
      </c>
      <c r="H20" t="n">
        <v>0.28</v>
      </c>
      <c r="I20" t="n">
        <v>40</v>
      </c>
      <c r="J20" t="n">
        <v>60</v>
      </c>
      <c r="K20" t="n">
        <v>1316</v>
      </c>
      <c r="L20" t="n">
        <v>41.766319659998</v>
      </c>
      <c r="M20" t="n">
        <v>36.39954162747324</v>
      </c>
      <c r="N20" t="n">
        <v>0.1072544611674439</v>
      </c>
      <c r="O20" t="n">
        <v>10.59545137621269</v>
      </c>
      <c r="P20" t="n">
        <v>9.611922087387637</v>
      </c>
      <c r="Q20" t="n">
        <v>11.13143287514864</v>
      </c>
      <c r="R20" t="n">
        <v>0.05</v>
      </c>
      <c r="S20" t="n">
        <v>20.23107953098197</v>
      </c>
      <c r="T20" t="n">
        <v>9.236939530979267</v>
      </c>
      <c r="U20" t="n">
        <v>11.17234740575003</v>
      </c>
      <c r="V20" t="n">
        <v>0.5397052534407558</v>
      </c>
      <c r="W20" t="n">
        <v>0.5305447160152331</v>
      </c>
      <c r="X20" t="n">
        <v>1.921828156737827</v>
      </c>
      <c r="Y20" t="n">
        <v>0.7562176598645005</v>
      </c>
      <c r="Z20" t="n">
        <v>0.6590472039132406</v>
      </c>
      <c r="AA20" t="n">
        <v>0.001941940738239234</v>
      </c>
      <c r="AB20" t="n">
        <v>0.1918403993972603</v>
      </c>
      <c r="AC20" t="n">
        <v>0.1740326963662503</v>
      </c>
      <c r="AD20" t="n">
        <v>0.2015448377618455</v>
      </c>
    </row>
    <row r="21">
      <c r="A21" t="n">
        <v>10</v>
      </c>
      <c r="B21" t="n">
        <v>52.1</v>
      </c>
      <c r="C21" t="n">
        <v>6.2</v>
      </c>
      <c r="D21" t="n">
        <v>41.2</v>
      </c>
      <c r="E21" t="n">
        <v>0.5</v>
      </c>
      <c r="F21" t="n">
        <v>23.05374280230326</v>
      </c>
      <c r="G21" t="n">
        <v>20.24082447256681</v>
      </c>
      <c r="H21" t="n">
        <v>0.29</v>
      </c>
      <c r="I21" t="n">
        <v>40</v>
      </c>
      <c r="J21" t="n">
        <v>60</v>
      </c>
      <c r="K21" t="n">
        <v>1377</v>
      </c>
      <c r="L21" t="n">
        <v>42.17461454874231</v>
      </c>
      <c r="M21" t="n">
        <v>35.5332712050818</v>
      </c>
      <c r="N21" t="n">
        <v>0.07391270564016746</v>
      </c>
      <c r="O21" t="n">
        <v>10.61148336377221</v>
      </c>
      <c r="P21" t="n">
        <v>10.88933958430255</v>
      </c>
      <c r="Q21" t="n">
        <v>11.6067181767635</v>
      </c>
      <c r="R21" t="n">
        <v>0.05</v>
      </c>
      <c r="S21" t="n">
        <v>20.46283184156406</v>
      </c>
      <c r="T21" t="n">
        <v>9.183080242344449</v>
      </c>
      <c r="U21" t="n">
        <v>10.98140812346153</v>
      </c>
      <c r="V21" t="n">
        <v>0.5304298214516532</v>
      </c>
      <c r="W21" t="n">
        <v>0.521110827637754</v>
      </c>
      <c r="X21" t="n">
        <v>1.907613134735621</v>
      </c>
      <c r="Y21" t="n">
        <v>0.7579620842441646</v>
      </c>
      <c r="Z21" t="n">
        <v>0.6386038755965375</v>
      </c>
      <c r="AA21" t="n">
        <v>0.001328358990795267</v>
      </c>
      <c r="AB21" t="n">
        <v>0.1907095567650403</v>
      </c>
      <c r="AC21" t="n">
        <v>0.1957031881778415</v>
      </c>
      <c r="AD21" t="n">
        <v>0.2085959147374505</v>
      </c>
    </row>
    <row r="22">
      <c r="A22" t="n">
        <v>10</v>
      </c>
      <c r="B22" t="n">
        <v>52.1</v>
      </c>
      <c r="C22" t="n">
        <v>6.2</v>
      </c>
      <c r="D22" t="n">
        <v>41.2</v>
      </c>
      <c r="E22" t="n">
        <v>0.5</v>
      </c>
      <c r="F22" t="n">
        <v>23.05374280230326</v>
      </c>
      <c r="G22" t="n">
        <v>20.24082447256681</v>
      </c>
      <c r="H22" t="n">
        <v>0.3</v>
      </c>
      <c r="I22" t="n">
        <v>40</v>
      </c>
      <c r="J22" t="n">
        <v>60</v>
      </c>
      <c r="K22" t="n">
        <v>1437</v>
      </c>
      <c r="L22" t="n">
        <v>42.55435194331823</v>
      </c>
      <c r="M22" t="n">
        <v>34.64723724062258</v>
      </c>
      <c r="N22" t="n">
        <v>0.05243210484954729</v>
      </c>
      <c r="O22" t="n">
        <v>10.65558874804828</v>
      </c>
      <c r="P22" t="n">
        <v>12.17282166632807</v>
      </c>
      <c r="Q22" t="n">
        <v>12.09038996316135</v>
      </c>
      <c r="R22" t="n">
        <v>0.05</v>
      </c>
      <c r="S22" t="n">
        <v>20.70279386108399</v>
      </c>
      <c r="T22" t="n">
        <v>9.127732289834807</v>
      </c>
      <c r="U22" t="n">
        <v>10.78870516168692</v>
      </c>
      <c r="V22" t="n">
        <v>0.5206926239595144</v>
      </c>
      <c r="W22" t="n">
        <v>0.5112349846118149</v>
      </c>
      <c r="X22" t="n">
        <v>1.893202372775627</v>
      </c>
      <c r="Y22" t="n">
        <v>0.7590092634593321</v>
      </c>
      <c r="Z22" t="n">
        <v>0.6179761368222377</v>
      </c>
      <c r="AA22" t="n">
        <v>0.0009351911488744007</v>
      </c>
      <c r="AB22" t="n">
        <v>0.1900555453917935</v>
      </c>
      <c r="AC22" t="n">
        <v>0.2171172626359828</v>
      </c>
      <c r="AD22" t="n">
        <v>0.2156469917130556</v>
      </c>
    </row>
    <row r="23">
      <c r="A23" t="n">
        <v>10</v>
      </c>
      <c r="B23" t="n">
        <v>52.1</v>
      </c>
      <c r="C23" t="n">
        <v>6.2</v>
      </c>
      <c r="D23" t="n">
        <v>41.2</v>
      </c>
      <c r="E23" t="n">
        <v>0.5</v>
      </c>
      <c r="F23" t="n">
        <v>23.05374280230326</v>
      </c>
      <c r="G23" t="n">
        <v>20.24082447256681</v>
      </c>
      <c r="H23" t="n">
        <v>0.31</v>
      </c>
      <c r="I23" t="n">
        <v>40</v>
      </c>
      <c r="J23" t="n">
        <v>60</v>
      </c>
      <c r="K23" t="n">
        <v>1497</v>
      </c>
      <c r="L23" t="n">
        <v>42.91788521804745</v>
      </c>
      <c r="M23" t="n">
        <v>33.7442144026323</v>
      </c>
      <c r="N23" t="n">
        <v>0.03796302171844348</v>
      </c>
      <c r="O23" t="n">
        <v>10.7178108188558</v>
      </c>
      <c r="P23" t="n">
        <v>13.46713183433562</v>
      </c>
      <c r="Q23" t="n">
        <v>12.58212653874599</v>
      </c>
      <c r="R23" t="n">
        <v>0.05</v>
      </c>
      <c r="S23" t="n">
        <v>20.949231711341</v>
      </c>
      <c r="T23" t="n">
        <v>9.071017398576165</v>
      </c>
      <c r="U23" t="n">
        <v>10.59554470182323</v>
      </c>
      <c r="V23" t="n">
        <v>0.5107190917326524</v>
      </c>
      <c r="W23" t="n">
        <v>0.5011391914116032</v>
      </c>
      <c r="X23" t="n">
        <v>1.878695291620121</v>
      </c>
      <c r="Y23" t="n">
        <v>0.7596275654062343</v>
      </c>
      <c r="Z23" t="n">
        <v>0.5972576538426125</v>
      </c>
      <c r="AA23" t="n">
        <v>0.0006719286753513805</v>
      </c>
      <c r="AB23" t="n">
        <v>0.1897005059184143</v>
      </c>
      <c r="AC23" t="n">
        <v>0.2383622705626541</v>
      </c>
      <c r="AD23" t="n">
        <v>0.2226980686886607</v>
      </c>
    </row>
    <row r="24">
      <c r="A24" t="n">
        <v>10</v>
      </c>
      <c r="B24" t="n">
        <v>52.1</v>
      </c>
      <c r="C24" t="n">
        <v>6.2</v>
      </c>
      <c r="D24" t="n">
        <v>41.2</v>
      </c>
      <c r="E24" t="n">
        <v>0.5</v>
      </c>
      <c r="F24" t="n">
        <v>23.05374280230326</v>
      </c>
      <c r="G24" t="n">
        <v>20.24082447256681</v>
      </c>
      <c r="H24" t="n">
        <v>0.32</v>
      </c>
      <c r="I24" t="n">
        <v>40</v>
      </c>
      <c r="J24" t="n">
        <v>60</v>
      </c>
      <c r="K24" t="n">
        <v>1555</v>
      </c>
      <c r="L24" t="n">
        <v>43.2363356290811</v>
      </c>
      <c r="M24" t="n">
        <v>32.84160746916877</v>
      </c>
      <c r="N24" t="n">
        <v>0.02823214856337588</v>
      </c>
      <c r="O24" t="n">
        <v>10.8151263155997</v>
      </c>
      <c r="P24" t="n">
        <v>14.74692327000722</v>
      </c>
      <c r="Q24" t="n">
        <v>13.07869843758704</v>
      </c>
      <c r="R24" t="n">
        <v>0.05</v>
      </c>
      <c r="S24" t="n">
        <v>21.20060922041599</v>
      </c>
      <c r="T24" t="n">
        <v>9.01035395856303</v>
      </c>
      <c r="U24" t="n">
        <v>10.39989367976468</v>
      </c>
      <c r="V24" t="n">
        <v>0.5002434323192446</v>
      </c>
      <c r="W24" t="n">
        <v>0.4905631979725772</v>
      </c>
      <c r="X24" t="n">
        <v>1.864589884395317</v>
      </c>
      <c r="Y24" t="n">
        <v>0.7595183282066348</v>
      </c>
      <c r="Z24" t="n">
        <v>0.5769175957599931</v>
      </c>
      <c r="AA24" t="n">
        <v>0.0004959447642023108</v>
      </c>
      <c r="AB24" t="n">
        <v>0.1899857270291628</v>
      </c>
      <c r="AC24" t="n">
        <v>0.2590542964675717</v>
      </c>
      <c r="AD24" t="n">
        <v>0.2297491456642658</v>
      </c>
    </row>
    <row r="25">
      <c r="A25" t="n">
        <v>10</v>
      </c>
      <c r="B25" t="n">
        <v>52.1</v>
      </c>
      <c r="C25" t="n">
        <v>6.2</v>
      </c>
      <c r="D25" t="n">
        <v>41.2</v>
      </c>
      <c r="E25" t="n">
        <v>0.5</v>
      </c>
      <c r="F25" t="n">
        <v>23.05374280230326</v>
      </c>
      <c r="G25" t="n">
        <v>20.24082447256681</v>
      </c>
      <c r="H25" t="n">
        <v>0.33</v>
      </c>
      <c r="I25" t="n">
        <v>40</v>
      </c>
      <c r="J25" t="n">
        <v>60</v>
      </c>
      <c r="K25" t="n">
        <v>1613</v>
      </c>
      <c r="L25" t="n">
        <v>43.53568826870944</v>
      </c>
      <c r="M25" t="n">
        <v>31.93098592077754</v>
      </c>
      <c r="N25" t="n">
        <v>0.02131030634496765</v>
      </c>
      <c r="O25" t="n">
        <v>10.93032131390033</v>
      </c>
      <c r="P25" t="n">
        <v>16.03051274232917</v>
      </c>
      <c r="Q25" t="n">
        <v>13.58169419026773</v>
      </c>
      <c r="R25" t="n">
        <v>0.05</v>
      </c>
      <c r="S25" t="n">
        <v>21.45659469017131</v>
      </c>
      <c r="T25" t="n">
        <v>8.947421407524374</v>
      </c>
      <c r="U25" t="n">
        <v>10.20404777384468</v>
      </c>
      <c r="V25" t="n">
        <v>0.4896057901642198</v>
      </c>
      <c r="W25" t="n">
        <v>0.4798412356323499</v>
      </c>
      <c r="X25" t="n">
        <v>1.850640676820977</v>
      </c>
      <c r="Y25" t="n">
        <v>0.759055573655733</v>
      </c>
      <c r="Z25" t="n">
        <v>0.5567246964350661</v>
      </c>
      <c r="AA25" t="n">
        <v>0.0003715505014557184</v>
      </c>
      <c r="AB25" t="n">
        <v>0.1905728758428112</v>
      </c>
      <c r="AC25" t="n">
        <v>0.279495984317992</v>
      </c>
      <c r="AD25" t="n">
        <v>0.2368002226398708</v>
      </c>
    </row>
    <row r="26">
      <c r="A26" t="n">
        <v>10</v>
      </c>
      <c r="B26" t="n">
        <v>52.1</v>
      </c>
      <c r="C26" t="n">
        <v>6.2</v>
      </c>
      <c r="D26" t="n">
        <v>41.2</v>
      </c>
      <c r="E26" t="n">
        <v>0.5</v>
      </c>
      <c r="F26" t="n">
        <v>23.05374280230326</v>
      </c>
      <c r="G26" t="n">
        <v>20.24082447256681</v>
      </c>
      <c r="H26" t="n">
        <v>0.34</v>
      </c>
      <c r="I26" t="n">
        <v>40</v>
      </c>
      <c r="J26" t="n">
        <v>60</v>
      </c>
      <c r="K26" t="n">
        <v>1669</v>
      </c>
      <c r="L26" t="n">
        <v>43.79012965531398</v>
      </c>
      <c r="M26" t="n">
        <v>31.02614036830569</v>
      </c>
      <c r="N26" t="n">
        <v>0.01642406453198304</v>
      </c>
      <c r="O26" t="n">
        <v>11.07898074429912</v>
      </c>
      <c r="P26" t="n">
        <v>17.29596359611293</v>
      </c>
      <c r="Q26" t="n">
        <v>14.08832516754923</v>
      </c>
      <c r="R26" t="n">
        <v>0.05</v>
      </c>
      <c r="S26" t="n">
        <v>21.71618926714719</v>
      </c>
      <c r="T26" t="n">
        <v>8.880172302498034</v>
      </c>
      <c r="U26" t="n">
        <v>10.00629178683745</v>
      </c>
      <c r="V26" t="n">
        <v>0.4785728346356234</v>
      </c>
      <c r="W26" t="n">
        <v>0.4687450298465868</v>
      </c>
      <c r="X26" t="n">
        <v>1.837213603583097</v>
      </c>
      <c r="Y26" t="n">
        <v>0.7579524109348813</v>
      </c>
      <c r="Z26" t="n">
        <v>0.5370237101206575</v>
      </c>
      <c r="AA26" t="n">
        <v>0.0002842800285670302</v>
      </c>
      <c r="AB26" t="n">
        <v>0.1917633090365517</v>
      </c>
      <c r="AC26" t="n">
        <v>0.2993715115781778</v>
      </c>
      <c r="AD26" t="n">
        <v>0.2438512996154759</v>
      </c>
    </row>
    <row r="27">
      <c r="A27" t="n">
        <v>10</v>
      </c>
      <c r="B27" t="n">
        <v>52.1</v>
      </c>
      <c r="C27" t="n">
        <v>6.2</v>
      </c>
      <c r="D27" t="n">
        <v>41.2</v>
      </c>
      <c r="E27" t="n">
        <v>0.5</v>
      </c>
      <c r="F27" t="n">
        <v>23.05374280230326</v>
      </c>
      <c r="G27" t="n">
        <v>20.24082447256681</v>
      </c>
      <c r="H27" t="n">
        <v>0.35</v>
      </c>
      <c r="I27" t="n">
        <v>40</v>
      </c>
      <c r="J27" t="n">
        <v>60</v>
      </c>
      <c r="K27" t="n">
        <v>1725</v>
      </c>
      <c r="L27" t="n">
        <v>44.02378397630514</v>
      </c>
      <c r="M27" t="n">
        <v>30.11729080684713</v>
      </c>
      <c r="N27" t="n">
        <v>0.01279594407582466</v>
      </c>
      <c r="O27" t="n">
        <v>11.24566035792367</v>
      </c>
      <c r="P27" t="n">
        <v>18.56157297581388</v>
      </c>
      <c r="Q27" t="n">
        <v>14.60046891484823</v>
      </c>
      <c r="R27" t="n">
        <v>0.05</v>
      </c>
      <c r="S27" t="n">
        <v>21.9795573564614</v>
      </c>
      <c r="T27" t="n">
        <v>8.810318085143219</v>
      </c>
      <c r="U27" t="n">
        <v>9.80862282732158</v>
      </c>
      <c r="V27" t="n">
        <v>0.4674336942041248</v>
      </c>
      <c r="W27" t="n">
        <v>0.4575582784115879</v>
      </c>
      <c r="X27" t="n">
        <v>1.824029743545492</v>
      </c>
      <c r="Y27" t="n">
        <v>0.7565285807330613</v>
      </c>
      <c r="Z27" t="n">
        <v>0.517551859737733</v>
      </c>
      <c r="AA27" t="n">
        <v>0.0002198924430492747</v>
      </c>
      <c r="AB27" t="n">
        <v>0.1932515268238893</v>
      </c>
      <c r="AC27" t="n">
        <v>0.3189721371321379</v>
      </c>
      <c r="AD27" t="n">
        <v>0.250902376591081</v>
      </c>
    </row>
    <row r="28">
      <c r="A28" t="n">
        <v>10</v>
      </c>
      <c r="B28" t="n">
        <v>52.1</v>
      </c>
      <c r="C28" t="n">
        <v>6.2</v>
      </c>
      <c r="D28" t="n">
        <v>41.2</v>
      </c>
      <c r="E28" t="n">
        <v>0.5</v>
      </c>
      <c r="F28" t="n">
        <v>23.05374280230326</v>
      </c>
      <c r="G28" t="n">
        <v>20.24082447256681</v>
      </c>
      <c r="H28" t="n">
        <v>0.36</v>
      </c>
      <c r="I28" t="n">
        <v>40</v>
      </c>
      <c r="J28" t="n">
        <v>60</v>
      </c>
      <c r="K28" t="n">
        <v>1779</v>
      </c>
      <c r="L28" t="n">
        <v>44.2132134775247</v>
      </c>
      <c r="M28" t="n">
        <v>29.21657649572634</v>
      </c>
      <c r="N28" t="n">
        <v>0.01013446748644795</v>
      </c>
      <c r="O28" t="n">
        <v>11.44456883647573</v>
      </c>
      <c r="P28" t="n">
        <v>19.80739683446903</v>
      </c>
      <c r="Q28" t="n">
        <v>15.11550672278676</v>
      </c>
      <c r="R28" t="n">
        <v>0.05</v>
      </c>
      <c r="S28" t="n">
        <v>22.24585150239345</v>
      </c>
      <c r="T28" t="n">
        <v>8.73610563567772</v>
      </c>
      <c r="U28" t="n">
        <v>9.609576123688722</v>
      </c>
      <c r="V28" t="n">
        <v>0.455986861096557</v>
      </c>
      <c r="W28" t="n">
        <v>0.4460840136463692</v>
      </c>
      <c r="X28" t="n">
        <v>1.811392564828127</v>
      </c>
      <c r="Y28" t="n">
        <v>0.7545199323430939</v>
      </c>
      <c r="Z28" t="n">
        <v>0.4985950485607281</v>
      </c>
      <c r="AA28" t="n">
        <v>0.0001729496030885674</v>
      </c>
      <c r="AB28" t="n">
        <v>0.1953071180538175</v>
      </c>
      <c r="AC28" t="n">
        <v>0.3380228339890642</v>
      </c>
      <c r="AD28" t="n">
        <v>0.2579534535666861</v>
      </c>
    </row>
    <row r="29">
      <c r="A29" t="n">
        <v>10</v>
      </c>
      <c r="B29" t="n">
        <v>52.1</v>
      </c>
      <c r="C29" t="n">
        <v>6.2</v>
      </c>
      <c r="D29" t="n">
        <v>41.2</v>
      </c>
      <c r="E29" t="n">
        <v>0.5</v>
      </c>
      <c r="F29" t="n">
        <v>23.05374280230326</v>
      </c>
      <c r="G29" t="n">
        <v>20.24082447256681</v>
      </c>
      <c r="H29" t="n">
        <v>0.37</v>
      </c>
      <c r="I29" t="n">
        <v>40</v>
      </c>
      <c r="J29" t="n">
        <v>60</v>
      </c>
      <c r="K29" t="n">
        <v>1833</v>
      </c>
      <c r="L29" t="n">
        <v>44.38063968539794</v>
      </c>
      <c r="M29" t="n">
        <v>28.31415096145628</v>
      </c>
      <c r="N29" t="n">
        <v>0.008089723726425727</v>
      </c>
      <c r="O29" t="n">
        <v>11.66172544491712</v>
      </c>
      <c r="P29" t="n">
        <v>21.05093344770223</v>
      </c>
      <c r="Q29" t="n">
        <v>15.63539418450227</v>
      </c>
      <c r="R29" t="n">
        <v>0.05</v>
      </c>
      <c r="S29" t="n">
        <v>22.51543637154039</v>
      </c>
      <c r="T29" t="n">
        <v>8.659152200468213</v>
      </c>
      <c r="U29" t="n">
        <v>9.410883415235165</v>
      </c>
      <c r="V29" t="n">
        <v>0.4444808579936763</v>
      </c>
      <c r="W29" t="n">
        <v>0.4345657344094764</v>
      </c>
      <c r="X29" t="n">
        <v>1.799030013584011</v>
      </c>
      <c r="Y29" t="n">
        <v>0.7522081276756669</v>
      </c>
      <c r="Z29" t="n">
        <v>0.479896969318599</v>
      </c>
      <c r="AA29" t="n">
        <v>0.0001371128487737919</v>
      </c>
      <c r="AB29" t="n">
        <v>0.1976547594755593</v>
      </c>
      <c r="AC29" t="n">
        <v>0.3567925867398228</v>
      </c>
      <c r="AD29" t="n">
        <v>0.2650045305422912</v>
      </c>
    </row>
    <row r="30">
      <c r="A30" t="n">
        <v>10</v>
      </c>
      <c r="B30" t="n">
        <v>52.1</v>
      </c>
      <c r="C30" t="n">
        <v>6.2</v>
      </c>
      <c r="D30" t="n">
        <v>41.2</v>
      </c>
      <c r="E30" t="n">
        <v>0.5</v>
      </c>
      <c r="F30" t="n">
        <v>23.05374280230326</v>
      </c>
      <c r="G30" t="n">
        <v>20.24082447256681</v>
      </c>
      <c r="H30" t="n">
        <v>0.38</v>
      </c>
      <c r="I30" t="n">
        <v>40</v>
      </c>
      <c r="J30" t="n">
        <v>60</v>
      </c>
      <c r="K30" t="n">
        <v>1885</v>
      </c>
      <c r="L30" t="n">
        <v>44.50443580361557</v>
      </c>
      <c r="M30" t="n">
        <v>27.42125333427217</v>
      </c>
      <c r="N30" t="n">
        <v>0.006542846909216564</v>
      </c>
      <c r="O30" t="n">
        <v>11.91019310980502</v>
      </c>
      <c r="P30" t="n">
        <v>22.27353180099229</v>
      </c>
      <c r="Q30" t="n">
        <v>16.157574905398</v>
      </c>
      <c r="R30" t="n">
        <v>0.05</v>
      </c>
      <c r="S30" t="n">
        <v>22.78749452443358</v>
      </c>
      <c r="T30" t="n">
        <v>8.577897952025706</v>
      </c>
      <c r="U30" t="n">
        <v>9.21127369023076</v>
      </c>
      <c r="V30" t="n">
        <v>0.4327406323903259</v>
      </c>
      <c r="W30" t="n">
        <v>0.4228324758099624</v>
      </c>
      <c r="X30" t="n">
        <v>1.787209435950694</v>
      </c>
      <c r="Y30" t="n">
        <v>0.7493501587140318</v>
      </c>
      <c r="Z30" t="n">
        <v>0.4617094940568863</v>
      </c>
      <c r="AA30" t="n">
        <v>0.0001101661729068528</v>
      </c>
      <c r="AB30" t="n">
        <v>0.2005396751130613</v>
      </c>
      <c r="AC30" t="n">
        <v>0.3750339553532694</v>
      </c>
      <c r="AD30" t="n">
        <v>0.2720556075178963</v>
      </c>
    </row>
    <row r="31">
      <c r="A31" t="n">
        <v>10</v>
      </c>
      <c r="B31" t="n">
        <v>52.1</v>
      </c>
      <c r="C31" t="n">
        <v>6.2</v>
      </c>
      <c r="D31" t="n">
        <v>41.2</v>
      </c>
      <c r="E31" t="n">
        <v>0.5</v>
      </c>
      <c r="F31" t="n">
        <v>23.05374280230326</v>
      </c>
      <c r="G31" t="n">
        <v>20.24082447256681</v>
      </c>
      <c r="H31" t="n">
        <v>0.39</v>
      </c>
      <c r="I31" t="n">
        <v>40</v>
      </c>
      <c r="J31" t="n">
        <v>60</v>
      </c>
      <c r="K31" t="n">
        <v>1936</v>
      </c>
      <c r="L31" t="n">
        <v>44.59526293061467</v>
      </c>
      <c r="M31" t="n">
        <v>26.53331663102552</v>
      </c>
      <c r="N31" t="n">
        <v>0.005337190882818079</v>
      </c>
      <c r="O31" t="n">
        <v>12.18320073244276</v>
      </c>
      <c r="P31" t="n">
        <v>23.48336130846323</v>
      </c>
      <c r="Q31" t="n">
        <v>16.68288251503423</v>
      </c>
      <c r="R31" t="n">
        <v>0.05</v>
      </c>
      <c r="S31" t="n">
        <v>23.0621485737824</v>
      </c>
      <c r="T31" t="n">
        <v>8.49313974679999</v>
      </c>
      <c r="U31" t="n">
        <v>9.011641220466043</v>
      </c>
      <c r="V31" t="n">
        <v>0.4208957218316144</v>
      </c>
      <c r="W31" t="n">
        <v>0.4110111216086361</v>
      </c>
      <c r="X31" t="n">
        <v>1.77579607284177</v>
      </c>
      <c r="Y31" t="n">
        <v>0.7460842554914001</v>
      </c>
      <c r="Z31" t="n">
        <v>0.4439056635942881</v>
      </c>
      <c r="AA31" t="n">
        <v>8.929186251056215e-05</v>
      </c>
      <c r="AB31" t="n">
        <v>0.2038264526460894</v>
      </c>
      <c r="AC31" t="n">
        <v>0.3928795344366602</v>
      </c>
      <c r="AD31" t="n">
        <v>0.2791066844935014</v>
      </c>
    </row>
    <row r="32">
      <c r="A32" t="n">
        <v>10</v>
      </c>
      <c r="B32" t="n">
        <v>52.1</v>
      </c>
      <c r="C32" t="n">
        <v>6.2</v>
      </c>
      <c r="D32" t="n">
        <v>41.2</v>
      </c>
      <c r="E32" t="n">
        <v>0.5</v>
      </c>
      <c r="F32" t="n">
        <v>23.05374280230326</v>
      </c>
      <c r="G32" t="n">
        <v>20.24082447256681</v>
      </c>
      <c r="H32" t="n">
        <v>0.4</v>
      </c>
      <c r="I32" t="n">
        <v>40</v>
      </c>
      <c r="J32" t="n">
        <v>60</v>
      </c>
      <c r="K32" t="n">
        <v>1986</v>
      </c>
      <c r="L32" t="n">
        <v>44.65277716734386</v>
      </c>
      <c r="M32" t="n">
        <v>25.65105991305179</v>
      </c>
      <c r="N32" t="n">
        <v>0.004386586684294307</v>
      </c>
      <c r="O32" t="n">
        <v>12.48076417408607</v>
      </c>
      <c r="P32" t="n">
        <v>24.67951032454225</v>
      </c>
      <c r="Q32" t="n">
        <v>17.211012158834</v>
      </c>
      <c r="R32" t="n">
        <v>0.05</v>
      </c>
      <c r="S32" t="n">
        <v>23.33922444407119</v>
      </c>
      <c r="T32" t="n">
        <v>8.404880889637282</v>
      </c>
      <c r="U32" t="n">
        <v>8.812122610194958</v>
      </c>
      <c r="V32" t="n">
        <v>0.4089687646325272</v>
      </c>
      <c r="W32" t="n">
        <v>0.3991239242131069</v>
      </c>
      <c r="X32" t="n">
        <v>1.764790117771152</v>
      </c>
      <c r="Y32" t="n">
        <v>0.7424164621850805</v>
      </c>
      <c r="Z32" t="n">
        <v>0.4264856602440582</v>
      </c>
      <c r="AA32" t="n">
        <v>7.29332949441649e-05</v>
      </c>
      <c r="AB32" t="n">
        <v>0.2075106045199754</v>
      </c>
      <c r="AC32" t="n">
        <v>0.410332254922023</v>
      </c>
      <c r="AD32" t="n">
        <v>0.2861577614691064</v>
      </c>
    </row>
    <row r="33">
      <c r="A33" t="n">
        <v>10</v>
      </c>
      <c r="B33" t="n">
        <v>52.1</v>
      </c>
      <c r="C33" t="n">
        <v>6.2</v>
      </c>
      <c r="D33" t="n">
        <v>41.2</v>
      </c>
      <c r="E33" t="n">
        <v>0.5</v>
      </c>
      <c r="F33" t="n">
        <v>23.05374280230326</v>
      </c>
      <c r="G33" t="n">
        <v>20.24082447256681</v>
      </c>
      <c r="H33" t="n">
        <v>0.41</v>
      </c>
      <c r="I33" t="n">
        <v>40</v>
      </c>
      <c r="J33" t="n">
        <v>60</v>
      </c>
      <c r="K33" t="n">
        <v>2035</v>
      </c>
      <c r="L33" t="n">
        <v>44.67655928670879</v>
      </c>
      <c r="M33" t="n">
        <v>24.77521577303924</v>
      </c>
      <c r="N33" t="n">
        <v>0.00362925258118401</v>
      </c>
      <c r="O33" t="n">
        <v>12.80294929378366</v>
      </c>
      <c r="P33" t="n">
        <v>25.86100406702887</v>
      </c>
      <c r="Q33" t="n">
        <v>17.74164639388713</v>
      </c>
      <c r="R33" t="n">
        <v>0.05</v>
      </c>
      <c r="S33" t="n">
        <v>23.61854962266799</v>
      </c>
      <c r="T33" t="n">
        <v>8.313125371283281</v>
      </c>
      <c r="U33" t="n">
        <v>8.612842270460082</v>
      </c>
      <c r="V33" t="n">
        <v>0.3969806015305216</v>
      </c>
      <c r="W33" t="n">
        <v>0.3871913292459352</v>
      </c>
      <c r="X33" t="n">
        <v>1.754191826658404</v>
      </c>
      <c r="Y33" t="n">
        <v>0.738350982954751</v>
      </c>
      <c r="Z33" t="n">
        <v>0.409449725113045</v>
      </c>
      <c r="AA33" t="n">
        <v>5.997915357607845e-05</v>
      </c>
      <c r="AB33" t="n">
        <v>0.211589037891673</v>
      </c>
      <c r="AC33" t="n">
        <v>0.4273940983357722</v>
      </c>
      <c r="AD33" t="n">
        <v>0.2932088384447115</v>
      </c>
    </row>
    <row r="34">
      <c r="A34" t="n">
        <v>10</v>
      </c>
      <c r="B34" t="n">
        <v>52.1</v>
      </c>
      <c r="C34" t="n">
        <v>6.2</v>
      </c>
      <c r="D34" t="n">
        <v>41.2</v>
      </c>
      <c r="E34" t="n">
        <v>0.5</v>
      </c>
      <c r="F34" t="n">
        <v>23.05374280230326</v>
      </c>
      <c r="G34" t="n">
        <v>20.24082447256681</v>
      </c>
      <c r="H34" t="n">
        <v>0.42</v>
      </c>
      <c r="I34" t="n">
        <v>40</v>
      </c>
      <c r="J34" t="n">
        <v>60</v>
      </c>
      <c r="K34" t="n">
        <v>2084</v>
      </c>
      <c r="L34" t="n">
        <v>44.67489301633274</v>
      </c>
      <c r="M34" t="n">
        <v>23.90194597892585</v>
      </c>
      <c r="N34" t="n">
        <v>0.003012342367105595</v>
      </c>
      <c r="O34" t="n">
        <v>13.14459253024246</v>
      </c>
      <c r="P34" t="n">
        <v>27.0344888139249</v>
      </c>
      <c r="Q34" t="n">
        <v>18.27555613213184</v>
      </c>
      <c r="R34" t="n">
        <v>0.05</v>
      </c>
      <c r="S34" t="n">
        <v>23.90030205638572</v>
      </c>
      <c r="T34" t="n">
        <v>8.218485769023394</v>
      </c>
      <c r="U34" t="n">
        <v>8.41441264833769</v>
      </c>
      <c r="V34" t="n">
        <v>0.3850201029918281</v>
      </c>
      <c r="W34" t="n">
        <v>0.3753000454499326</v>
      </c>
      <c r="X34" t="n">
        <v>1.743896480417179</v>
      </c>
      <c r="Y34" t="n">
        <v>0.7339902272473834</v>
      </c>
      <c r="Z34" t="n">
        <v>0.3926992002938342</v>
      </c>
      <c r="AA34" t="n">
        <v>4.94915535168808e-05</v>
      </c>
      <c r="AB34" t="n">
        <v>0.2159602811990998</v>
      </c>
      <c r="AC34" t="n">
        <v>0.4441655983551015</v>
      </c>
      <c r="AD34" t="n">
        <v>0.3002599154203166</v>
      </c>
    </row>
    <row r="35">
      <c r="A35" t="n">
        <v>10</v>
      </c>
      <c r="B35" t="n">
        <v>52.1</v>
      </c>
      <c r="C35" t="n">
        <v>6.2</v>
      </c>
      <c r="D35" t="n">
        <v>41.2</v>
      </c>
      <c r="E35" t="n">
        <v>0.5</v>
      </c>
      <c r="F35" t="n">
        <v>23.05374280230326</v>
      </c>
      <c r="G35" t="n">
        <v>20.24082447256681</v>
      </c>
      <c r="H35" t="n">
        <v>0.43</v>
      </c>
      <c r="I35" t="n">
        <v>40</v>
      </c>
      <c r="J35" t="n">
        <v>60</v>
      </c>
      <c r="K35" t="n">
        <v>2131</v>
      </c>
      <c r="L35" t="n">
        <v>44.6293857993136</v>
      </c>
      <c r="M35" t="n">
        <v>23.04133945004194</v>
      </c>
      <c r="N35" t="n">
        <v>0.002519936647717478</v>
      </c>
      <c r="O35" t="n">
        <v>13.51657778532003</v>
      </c>
      <c r="P35" t="n">
        <v>28.18327822544821</v>
      </c>
      <c r="Q35" t="n">
        <v>18.8101770286767</v>
      </c>
      <c r="R35" t="n">
        <v>0.05</v>
      </c>
      <c r="S35" t="n">
        <v>24.18360234949196</v>
      </c>
      <c r="T35" t="n">
        <v>8.119723265570901</v>
      </c>
      <c r="U35" t="n">
        <v>8.215909056656082</v>
      </c>
      <c r="V35" t="n">
        <v>0.3729615848574296</v>
      </c>
      <c r="W35" t="n">
        <v>0.3633275607817127</v>
      </c>
      <c r="X35" t="n">
        <v>1.734120039786624</v>
      </c>
      <c r="Y35" t="n">
        <v>0.7291319384766244</v>
      </c>
      <c r="Z35" t="n">
        <v>0.3764375466391784</v>
      </c>
      <c r="AA35" t="n">
        <v>4.116942816669437e-05</v>
      </c>
      <c r="AB35" t="n">
        <v>0.2208268920952089</v>
      </c>
      <c r="AC35" t="n">
        <v>0.4604438962604576</v>
      </c>
      <c r="AD35" t="n">
        <v>0.3073109923959217</v>
      </c>
    </row>
    <row r="36">
      <c r="A36" t="n">
        <v>10</v>
      </c>
      <c r="B36" t="n">
        <v>52.1</v>
      </c>
      <c r="C36" t="n">
        <v>6.2</v>
      </c>
      <c r="D36" t="n">
        <v>41.2</v>
      </c>
      <c r="E36" t="n">
        <v>0.5</v>
      </c>
      <c r="F36" t="n">
        <v>23.05374280230326</v>
      </c>
      <c r="G36" t="n">
        <v>20.24082447256681</v>
      </c>
      <c r="H36" t="n">
        <v>0.44</v>
      </c>
      <c r="I36" t="n">
        <v>40</v>
      </c>
      <c r="J36" t="n">
        <v>60</v>
      </c>
      <c r="K36" t="n">
        <v>2177</v>
      </c>
      <c r="L36" t="n">
        <v>44.54851114437028</v>
      </c>
      <c r="M36" t="n">
        <v>22.18952791235924</v>
      </c>
      <c r="N36" t="n">
        <v>0.00211750281350668</v>
      </c>
      <c r="O36" t="n">
        <v>13.91359633546055</v>
      </c>
      <c r="P36" t="n">
        <v>29.31406743875673</v>
      </c>
      <c r="Q36" t="n">
        <v>19.34624710499641</v>
      </c>
      <c r="R36" t="n">
        <v>0.05</v>
      </c>
      <c r="S36" t="n">
        <v>24.46861084049418</v>
      </c>
      <c r="T36" t="n">
        <v>8.017477710285362</v>
      </c>
      <c r="U36" t="n">
        <v>8.017959087715575</v>
      </c>
      <c r="V36" t="n">
        <v>0.36089619029089</v>
      </c>
      <c r="W36" t="n">
        <v>0.3513627570172997</v>
      </c>
      <c r="X36" t="n">
        <v>1.72475476391572</v>
      </c>
      <c r="Y36" t="n">
        <v>0.7238800411656049</v>
      </c>
      <c r="Z36" t="n">
        <v>0.3605632593778348</v>
      </c>
      <c r="AA36" t="n">
        <v>3.440783955365041e-05</v>
      </c>
      <c r="AB36" t="n">
        <v>0.2260855509948415</v>
      </c>
      <c r="AC36" t="n">
        <v>0.4763317066990274</v>
      </c>
      <c r="AD36" t="n">
        <v>0.3143620693715268</v>
      </c>
    </row>
    <row r="37">
      <c r="A37" t="n">
        <v>10</v>
      </c>
      <c r="B37" t="n">
        <v>52.1</v>
      </c>
      <c r="C37" t="n">
        <v>6.2</v>
      </c>
      <c r="D37" t="n">
        <v>41.2</v>
      </c>
      <c r="E37" t="n">
        <v>0.5</v>
      </c>
      <c r="F37" t="n">
        <v>23.05374280230326</v>
      </c>
      <c r="G37" t="n">
        <v>20.24082447256681</v>
      </c>
      <c r="H37" t="n">
        <v>0.45</v>
      </c>
      <c r="I37" t="n">
        <v>40</v>
      </c>
      <c r="J37" t="n">
        <v>60</v>
      </c>
      <c r="K37" t="n">
        <v>2222</v>
      </c>
      <c r="L37" t="n">
        <v>44.43162804829264</v>
      </c>
      <c r="M37" t="n">
        <v>21.34737765878644</v>
      </c>
      <c r="N37" t="n">
        <v>0.00178634741228549</v>
      </c>
      <c r="O37" t="n">
        <v>14.33583102135656</v>
      </c>
      <c r="P37" t="n">
        <v>30.42560743081895</v>
      </c>
      <c r="Q37" t="n">
        <v>19.8833769241521</v>
      </c>
      <c r="R37" t="n">
        <v>0.05</v>
      </c>
      <c r="S37" t="n">
        <v>24.75513381936403</v>
      </c>
      <c r="T37" t="n">
        <v>7.911754956547614</v>
      </c>
      <c r="U37" t="n">
        <v>7.820651579886366</v>
      </c>
      <c r="V37" t="n">
        <v>0.3488397970733914</v>
      </c>
      <c r="W37" t="n">
        <v>0.33942106940966</v>
      </c>
      <c r="X37" t="n">
        <v>1.715803050419669</v>
      </c>
      <c r="Y37" t="n">
        <v>0.7182335989909422</v>
      </c>
      <c r="Z37" t="n">
        <v>0.3450785973501637</v>
      </c>
      <c r="AA37" t="n">
        <v>2.887615843334523e-05</v>
      </c>
      <c r="AB37" t="n">
        <v>0.2317375248506244</v>
      </c>
      <c r="AC37" t="n">
        <v>0.491827432088939</v>
      </c>
      <c r="AD37" t="n">
        <v>0.3214131463471319</v>
      </c>
    </row>
    <row r="38">
      <c r="A38" t="n">
        <v>10</v>
      </c>
      <c r="B38" t="n">
        <v>52.1</v>
      </c>
      <c r="C38" t="n">
        <v>6.2</v>
      </c>
      <c r="D38" t="n">
        <v>41.2</v>
      </c>
      <c r="E38" t="n">
        <v>0.5</v>
      </c>
      <c r="F38" t="n">
        <v>23.05374280230326</v>
      </c>
      <c r="G38" t="n">
        <v>20.24082447256681</v>
      </c>
      <c r="H38" t="n">
        <v>0.46</v>
      </c>
      <c r="I38" t="n">
        <v>40</v>
      </c>
      <c r="J38" t="n">
        <v>60</v>
      </c>
      <c r="K38" t="n">
        <v>2267</v>
      </c>
      <c r="L38" t="n">
        <v>44.2857540794673</v>
      </c>
      <c r="M38" t="n">
        <v>20.51156369444249</v>
      </c>
      <c r="N38" t="n">
        <v>0.001508701605052406</v>
      </c>
      <c r="O38" t="n">
        <v>14.77893016566356</v>
      </c>
      <c r="P38" t="n">
        <v>31.52359176827146</v>
      </c>
      <c r="Q38" t="n">
        <v>20.42224335882161</v>
      </c>
      <c r="R38" t="n">
        <v>0.05</v>
      </c>
      <c r="S38" t="n">
        <v>25.04334151388441</v>
      </c>
      <c r="T38" t="n">
        <v>7.803075697659651</v>
      </c>
      <c r="U38" t="n">
        <v>7.624457229631632</v>
      </c>
      <c r="V38" t="n">
        <v>0.3368610405588183</v>
      </c>
      <c r="W38" t="n">
        <v>0.3275691985177893</v>
      </c>
      <c r="X38" t="n">
        <v>1.707177075867874</v>
      </c>
      <c r="Y38" t="n">
        <v>0.7122765879533272</v>
      </c>
      <c r="Z38" t="n">
        <v>0.3299008203777791</v>
      </c>
      <c r="AA38" t="n">
        <v>2.426542922941151e-05</v>
      </c>
      <c r="AB38" t="n">
        <v>0.2376991466174434</v>
      </c>
      <c r="AC38" t="n">
        <v>0.5070144305197315</v>
      </c>
      <c r="AD38" t="n">
        <v>0.3284642233227369</v>
      </c>
    </row>
    <row r="39">
      <c r="A39" t="n">
        <v>10</v>
      </c>
      <c r="B39" t="n">
        <v>52.1</v>
      </c>
      <c r="C39" t="n">
        <v>6.2</v>
      </c>
      <c r="D39" t="n">
        <v>41.2</v>
      </c>
      <c r="E39" t="n">
        <v>0.5</v>
      </c>
      <c r="F39" t="n">
        <v>23.05374280230326</v>
      </c>
      <c r="G39" t="n">
        <v>20.24082447256681</v>
      </c>
      <c r="H39" t="n">
        <v>0.47</v>
      </c>
      <c r="I39" t="n">
        <v>40</v>
      </c>
      <c r="J39" t="n">
        <v>60</v>
      </c>
      <c r="K39" t="n">
        <v>2310</v>
      </c>
      <c r="L39" t="n">
        <v>44.09462806690637</v>
      </c>
      <c r="M39" t="n">
        <v>19.69153652349949</v>
      </c>
      <c r="N39" t="n">
        <v>0.001281044404518752</v>
      </c>
      <c r="O39" t="n">
        <v>15.252307347077</v>
      </c>
      <c r="P39" t="n">
        <v>32.59254105872746</v>
      </c>
      <c r="Q39" t="n">
        <v>20.96024701811265</v>
      </c>
      <c r="R39" t="n">
        <v>0.05</v>
      </c>
      <c r="S39" t="n">
        <v>25.33228375583723</v>
      </c>
      <c r="T39" t="n">
        <v>7.69040570800308</v>
      </c>
      <c r="U39" t="n">
        <v>7.428656824525767</v>
      </c>
      <c r="V39" t="n">
        <v>0.3248641465654833</v>
      </c>
      <c r="W39" t="n">
        <v>0.3157139062927853</v>
      </c>
      <c r="X39" t="n">
        <v>1.699064547763755</v>
      </c>
      <c r="Y39" t="n">
        <v>0.7058324438937812</v>
      </c>
      <c r="Z39" t="n">
        <v>0.3152067713853024</v>
      </c>
      <c r="AA39" t="n">
        <v>2.050596053119997e-05</v>
      </c>
      <c r="AB39" t="n">
        <v>0.2441470501456876</v>
      </c>
      <c r="AC39" t="n">
        <v>0.5217159984496046</v>
      </c>
      <c r="AD39" t="n">
        <v>0.335515300298342</v>
      </c>
    </row>
    <row r="40">
      <c r="A40" t="n">
        <v>10</v>
      </c>
      <c r="B40" t="n">
        <v>52.1</v>
      </c>
      <c r="C40" t="n">
        <v>6.2</v>
      </c>
      <c r="D40" t="n">
        <v>41.2</v>
      </c>
      <c r="E40" t="n">
        <v>0.5</v>
      </c>
      <c r="F40" t="n">
        <v>23.05374280230326</v>
      </c>
      <c r="G40" t="n">
        <v>20.24082447256681</v>
      </c>
      <c r="H40" t="n">
        <v>0.48</v>
      </c>
      <c r="I40" t="n">
        <v>40</v>
      </c>
      <c r="J40" t="n">
        <v>60</v>
      </c>
      <c r="K40" t="n">
        <v>2353</v>
      </c>
      <c r="L40" t="n">
        <v>43.87272013364974</v>
      </c>
      <c r="M40" t="n">
        <v>18.87987893496756</v>
      </c>
      <c r="N40" t="n">
        <v>0.001088192324277685</v>
      </c>
      <c r="O40" t="n">
        <v>15.74720330385878</v>
      </c>
      <c r="P40" t="n">
        <v>33.64492085493281</v>
      </c>
      <c r="Q40" t="n">
        <v>21.49910943519966</v>
      </c>
      <c r="R40" t="n">
        <v>0.05</v>
      </c>
      <c r="S40" t="n">
        <v>25.62248906663086</v>
      </c>
      <c r="T40" t="n">
        <v>7.574765799972586</v>
      </c>
      <c r="U40" t="n">
        <v>7.234079574606429</v>
      </c>
      <c r="V40" t="n">
        <v>0.3129671926166386</v>
      </c>
      <c r="W40" t="n">
        <v>0.3039698818636218</v>
      </c>
      <c r="X40" t="n">
        <v>1.691290499790855</v>
      </c>
      <c r="Y40" t="n">
        <v>0.6990670400854475</v>
      </c>
      <c r="Z40" t="n">
        <v>0.3008316111705245</v>
      </c>
      <c r="AA40" t="n">
        <v>1.733923460544777e-05</v>
      </c>
      <c r="AB40" t="n">
        <v>0.2509156206799471</v>
      </c>
      <c r="AC40" t="n">
        <v>0.5360974921162339</v>
      </c>
      <c r="AD40" t="n">
        <v>0.342566377273947</v>
      </c>
    </row>
    <row r="41">
      <c r="A41" t="n">
        <v>10</v>
      </c>
      <c r="B41" t="n">
        <v>52.1</v>
      </c>
      <c r="C41" t="n">
        <v>6.2</v>
      </c>
      <c r="D41" t="n">
        <v>41.2</v>
      </c>
      <c r="E41" t="n">
        <v>0.5</v>
      </c>
      <c r="F41" t="n">
        <v>23.05374280230326</v>
      </c>
      <c r="G41" t="n">
        <v>20.24082447256681</v>
      </c>
      <c r="H41" t="n">
        <v>0.49</v>
      </c>
      <c r="I41" t="n">
        <v>40</v>
      </c>
      <c r="J41" t="n">
        <v>60</v>
      </c>
      <c r="K41" t="n">
        <v>2395</v>
      </c>
      <c r="L41" t="n">
        <v>43.61176918441878</v>
      </c>
      <c r="M41" t="n">
        <v>18.08175117996453</v>
      </c>
      <c r="N41" t="n">
        <v>0.0009265405878813081</v>
      </c>
      <c r="O41" t="n">
        <v>16.2682608784665</v>
      </c>
      <c r="P41" t="n">
        <v>34.67238720623654</v>
      </c>
      <c r="Q41" t="n">
        <v>22.03729221656231</v>
      </c>
      <c r="R41" t="n">
        <v>0.05</v>
      </c>
      <c r="S41" t="n">
        <v>25.91335926880238</v>
      </c>
      <c r="T41" t="n">
        <v>7.455668654998055</v>
      </c>
      <c r="U41" t="n">
        <v>7.040415187178738</v>
      </c>
      <c r="V41" t="n">
        <v>0.3011311284684495</v>
      </c>
      <c r="W41" t="n">
        <v>0.2922990205176603</v>
      </c>
      <c r="X41" t="n">
        <v>1.68394855855739</v>
      </c>
      <c r="Y41" t="n">
        <v>0.6918924325065773</v>
      </c>
      <c r="Z41" t="n">
        <v>0.286863547199411</v>
      </c>
      <c r="AA41" t="n">
        <v>1.469939039745049e-05</v>
      </c>
      <c r="AB41" t="n">
        <v>0.2580928681030252</v>
      </c>
      <c r="AC41" t="n">
        <v>0.5500708357757635</v>
      </c>
      <c r="AD41" t="n">
        <v>0.3496174542495522</v>
      </c>
    </row>
    <row r="42">
      <c r="A42" t="n">
        <v>10</v>
      </c>
      <c r="B42" t="n">
        <v>52.1</v>
      </c>
      <c r="C42" t="n">
        <v>6.2</v>
      </c>
      <c r="D42" t="n">
        <v>41.2</v>
      </c>
      <c r="E42" t="n">
        <v>0.5</v>
      </c>
      <c r="F42" t="n">
        <v>23.05374280230326</v>
      </c>
      <c r="G42" t="n">
        <v>20.24082447256681</v>
      </c>
      <c r="H42" t="n">
        <v>0.5</v>
      </c>
      <c r="I42" t="n">
        <v>40</v>
      </c>
      <c r="J42" t="n">
        <v>60</v>
      </c>
      <c r="K42" t="n">
        <v>2436</v>
      </c>
      <c r="L42" t="n">
        <v>43.3112451044074</v>
      </c>
      <c r="M42" t="n">
        <v>17.29808845027011</v>
      </c>
      <c r="N42" t="n">
        <v>0.0007904922951944428</v>
      </c>
      <c r="O42" t="n">
        <v>16.81554388864527</v>
      </c>
      <c r="P42" t="n">
        <v>35.6736003692336</v>
      </c>
      <c r="Q42" t="n">
        <v>22.57433206438202</v>
      </c>
      <c r="R42" t="n">
        <v>0.05</v>
      </c>
      <c r="S42" t="n">
        <v>26.20466213005075</v>
      </c>
      <c r="T42" t="n">
        <v>7.333146246004042</v>
      </c>
      <c r="U42" t="n">
        <v>6.847738547869975</v>
      </c>
      <c r="V42" t="n">
        <v>0.2893701244392122</v>
      </c>
      <c r="W42" t="n">
        <v>0.2807149374323885</v>
      </c>
      <c r="X42" t="n">
        <v>1.677041574275055</v>
      </c>
      <c r="Y42" t="n">
        <v>0.6843063233439087</v>
      </c>
      <c r="Z42" t="n">
        <v>0.2733052647123623</v>
      </c>
      <c r="AA42" t="n">
        <v>1.248957112297726e-05</v>
      </c>
      <c r="AB42" t="n">
        <v>0.2656811870849684</v>
      </c>
      <c r="AC42" t="n">
        <v>0.5636335379013612</v>
      </c>
      <c r="AD42" t="n">
        <v>0.3566685312251572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E76"/>
  <sheetViews>
    <sheetView topLeftCell="A16" workbookViewId="0">
      <selection activeCell="J84" sqref="J84"/>
    </sheetView>
  </sheetViews>
  <sheetFormatPr baseColWidth="8" defaultRowHeight="14.4"/>
  <sheetData>
    <row r="1">
      <c r="A1" s="12" t="inlineStr">
        <is>
          <t>MC</t>
        </is>
      </c>
      <c r="B1" s="12" t="inlineStr">
        <is>
          <t>w_C</t>
        </is>
      </c>
      <c r="C1" s="12" t="inlineStr">
        <is>
          <t>w_H</t>
        </is>
      </c>
      <c r="D1" s="12" t="inlineStr">
        <is>
          <t>w_O</t>
        </is>
      </c>
      <c r="E1" s="12" t="inlineStr">
        <is>
          <t xml:space="preserve"> w_N</t>
        </is>
      </c>
      <c r="F1" s="12" t="inlineStr">
        <is>
          <t>M_b [kg/kmol]</t>
        </is>
      </c>
      <c r="G1" s="12" t="inlineStr">
        <is>
          <t>LHV_b [MJ/kg]</t>
        </is>
      </c>
      <c r="H1" s="12" t="inlineStr">
        <is>
          <t>ER</t>
        </is>
      </c>
      <c r="I1" s="12" t="inlineStr">
        <is>
          <t>phi_N</t>
        </is>
      </c>
      <c r="J1" s="12" t="inlineStr">
        <is>
          <t>phi_O</t>
        </is>
      </c>
      <c r="K1" s="12" t="inlineStr">
        <is>
          <t>T [K]</t>
        </is>
      </c>
      <c r="L1" s="12" t="inlineStr">
        <is>
          <t>CO</t>
        </is>
      </c>
      <c r="M1" s="12" t="inlineStr">
        <is>
          <t>H2</t>
        </is>
      </c>
      <c r="N1" s="12" t="inlineStr">
        <is>
          <t>CH4</t>
        </is>
      </c>
      <c r="O1" s="12" t="inlineStr">
        <is>
          <t>CO2</t>
        </is>
      </c>
      <c r="P1" s="12" t="inlineStr">
        <is>
          <t>H2O</t>
        </is>
      </c>
      <c r="Q1" s="12" t="inlineStr">
        <is>
          <t>N2</t>
        </is>
      </c>
      <c r="R1" s="12" t="inlineStr">
        <is>
          <t>n_C_r [kmol]</t>
        </is>
      </c>
      <c r="S1" s="12" t="inlineStr">
        <is>
          <t>M_g [kg/kmol]</t>
        </is>
      </c>
      <c r="T1" s="12" t="inlineStr">
        <is>
          <t>LHV_g [MJ/m3]</t>
        </is>
      </c>
      <c r="U1" s="12" t="inlineStr">
        <is>
          <t>LHV_g [MJ/kg]</t>
        </is>
      </c>
      <c r="V1" s="12" t="inlineStr">
        <is>
          <t>CGE</t>
        </is>
      </c>
      <c r="W1" s="12" t="inlineStr">
        <is>
          <t>CGE_tot</t>
        </is>
      </c>
      <c r="X1" s="12" t="inlineStr">
        <is>
          <t>GY</t>
        </is>
      </c>
      <c r="Y1" s="12" t="inlineStr">
        <is>
          <t>succeeded</t>
        </is>
      </c>
      <c r="Z1" s="12" t="inlineStr">
        <is>
          <t>n_CO [kmol]</t>
        </is>
      </c>
      <c r="AA1" s="12" t="inlineStr">
        <is>
          <t>n_H2 [kmol]</t>
        </is>
      </c>
      <c r="AB1" s="12" t="inlineStr">
        <is>
          <t>n_CH4 [kmol]</t>
        </is>
      </c>
      <c r="AC1" s="12" t="inlineStr">
        <is>
          <t>n_CO2 [kmol]</t>
        </is>
      </c>
      <c r="AD1" s="12" t="inlineStr">
        <is>
          <t>n_H2O [kmol]</t>
        </is>
      </c>
      <c r="AE1" s="12" t="inlineStr">
        <is>
          <t>n_N2 [kmol]</t>
        </is>
      </c>
    </row>
    <row r="2">
      <c r="A2" t="n">
        <v>10</v>
      </c>
      <c r="B2" t="n">
        <v>52.1</v>
      </c>
      <c r="C2" t="n">
        <v>6.2</v>
      </c>
      <c r="D2" t="n">
        <v>41.2</v>
      </c>
      <c r="E2" t="n">
        <v>0.5</v>
      </c>
      <c r="F2" t="n">
        <v>23.05374280230326</v>
      </c>
      <c r="G2" t="n">
        <v>22.21105552743319</v>
      </c>
      <c r="H2" t="n">
        <v>0.22</v>
      </c>
      <c r="I2" t="n">
        <v>79</v>
      </c>
      <c r="J2" t="n">
        <v>21</v>
      </c>
      <c r="K2" t="inlineStr">
        <is>
          <t>908.272</t>
        </is>
      </c>
      <c r="L2" t="inlineStr">
        <is>
          <t>25.7899</t>
        </is>
      </c>
      <c r="M2" t="inlineStr">
        <is>
          <t>22.8699</t>
        </is>
      </c>
      <c r="N2" t="inlineStr">
        <is>
          <t>4.1679</t>
        </is>
      </c>
      <c r="O2" t="inlineStr">
        <is>
          <t>10.0922</t>
        </is>
      </c>
      <c r="P2" t="inlineStr">
        <is>
          <t>4.06793</t>
        </is>
      </c>
      <c r="Q2" t="inlineStr">
        <is>
          <t>37.0725</t>
        </is>
      </c>
      <c r="R2" t="n">
        <v>0.05</v>
      </c>
      <c r="S2" t="inlineStr">
        <is>
          <t>23.1805</t>
        </is>
      </c>
      <c r="T2" t="inlineStr">
        <is>
          <t>7.21509</t>
        </is>
      </c>
      <c r="U2" t="inlineStr">
        <is>
          <t>7.6165</t>
        </is>
      </c>
      <c r="V2" t="inlineStr">
        <is>
          <t>0.81787</t>
        </is>
      </c>
      <c r="W2" t="inlineStr">
        <is>
          <t>0.81787</t>
        </is>
      </c>
      <c r="X2" t="inlineStr">
        <is>
          <t>2.51774</t>
        </is>
      </c>
      <c r="Y2" t="b">
        <v>1</v>
      </c>
      <c r="Z2" t="inlineStr">
        <is>
          <t>0.611741</t>
        </is>
      </c>
      <c r="AA2" t="inlineStr">
        <is>
          <t>0.542477</t>
        </is>
      </c>
      <c r="AB2" t="inlineStr">
        <is>
          <t>0.0988633</t>
        </is>
      </c>
      <c r="AC2" t="inlineStr">
        <is>
          <t>0.239389</t>
        </is>
      </c>
      <c r="AD2" t="inlineStr">
        <is>
          <t>0.0964919</t>
        </is>
      </c>
      <c r="AE2" t="inlineStr">
        <is>
          <t>0.879367</t>
        </is>
      </c>
    </row>
    <row r="3">
      <c r="A3" t="n">
        <v>10</v>
      </c>
      <c r="B3" t="n">
        <v>52.1</v>
      </c>
      <c r="C3" t="n">
        <v>6.2</v>
      </c>
      <c r="D3" t="n">
        <v>41.2</v>
      </c>
      <c r="E3" t="n">
        <v>0.5</v>
      </c>
      <c r="F3" t="n">
        <v>23.05374280230326</v>
      </c>
      <c r="G3" t="n">
        <v>22.21105552743319</v>
      </c>
      <c r="H3" t="n">
        <v>0.22</v>
      </c>
      <c r="I3" t="n">
        <v>78</v>
      </c>
      <c r="J3" t="n">
        <v>22</v>
      </c>
      <c r="K3" t="inlineStr">
        <is>
          <t>911.209</t>
        </is>
      </c>
      <c r="L3" t="inlineStr">
        <is>
          <t>26.5285</t>
        </is>
      </c>
      <c r="M3" t="inlineStr">
        <is>
          <t>23.5252</t>
        </is>
      </c>
      <c r="N3" t="inlineStr">
        <is>
          <t>4.13913</t>
        </is>
      </c>
      <c r="O3" t="inlineStr">
        <is>
          <t>10.1662</t>
        </is>
      </c>
      <c r="P3" t="inlineStr">
        <is>
          <t>4.1607</t>
        </is>
      </c>
      <c r="Q3" t="inlineStr">
        <is>
          <t>35.6333</t>
        </is>
      </c>
      <c r="R3" t="n">
        <v>0.05</v>
      </c>
      <c r="S3" t="inlineStr">
        <is>
          <t>23.0253</t>
        </is>
      </c>
      <c r="T3" t="inlineStr">
        <is>
          <t>7.36872</t>
        </is>
      </c>
      <c r="U3" t="inlineStr">
        <is>
          <t>7.83108</t>
        </is>
      </c>
      <c r="V3" t="inlineStr">
        <is>
          <t>0.81925</t>
        </is>
      </c>
      <c r="W3" t="inlineStr">
        <is>
          <t>0.819244</t>
        </is>
      </c>
      <c r="X3" t="inlineStr">
        <is>
          <t>2.46941</t>
        </is>
      </c>
      <c r="Y3" t="b">
        <v>1</v>
      </c>
      <c r="Z3" t="inlineStr">
        <is>
          <t>0.617181</t>
        </is>
      </c>
      <c r="AA3" t="inlineStr">
        <is>
          <t>0.54731</t>
        </is>
      </c>
      <c r="AB3" t="inlineStr">
        <is>
          <t>0.0962962</t>
        </is>
      </c>
      <c r="AC3" t="inlineStr">
        <is>
          <t>0.236516</t>
        </is>
      </c>
      <c r="AD3" t="inlineStr">
        <is>
          <t>0.0967981</t>
        </is>
      </c>
      <c r="AE3" t="inlineStr">
        <is>
          <t>0.829004</t>
        </is>
      </c>
    </row>
    <row r="4">
      <c r="A4" t="n">
        <v>10</v>
      </c>
      <c r="B4" t="n">
        <v>52.1</v>
      </c>
      <c r="C4" t="n">
        <v>6.2</v>
      </c>
      <c r="D4" t="n">
        <v>41.2</v>
      </c>
      <c r="E4" t="n">
        <v>0.5</v>
      </c>
      <c r="F4" t="n">
        <v>23.05374280230326</v>
      </c>
      <c r="G4" t="n">
        <v>22.21105552743319</v>
      </c>
      <c r="H4" t="n">
        <v>0.22</v>
      </c>
      <c r="I4" t="n">
        <v>77</v>
      </c>
      <c r="J4" t="n">
        <v>23</v>
      </c>
      <c r="K4" t="inlineStr">
        <is>
          <t>913.946</t>
        </is>
      </c>
      <c r="L4" t="inlineStr">
        <is>
          <t>27.2295</t>
        </is>
      </c>
      <c r="M4" t="inlineStr">
        <is>
          <t>24.1473</t>
        </is>
      </c>
      <c r="N4" t="inlineStr">
        <is>
          <t>4.11124</t>
        </is>
      </c>
      <c r="O4" t="inlineStr">
        <is>
          <t>10.2357</t>
        </is>
      </c>
      <c r="P4" t="inlineStr">
        <is>
          <t>4.24864</t>
        </is>
      </c>
      <c r="Q4" t="inlineStr">
        <is>
          <t>34.2688</t>
        </is>
      </c>
      <c r="R4" t="n">
        <v>0.05</v>
      </c>
      <c r="S4" t="inlineStr">
        <is>
          <t>22.878</t>
        </is>
      </c>
      <c r="T4" t="inlineStr">
        <is>
          <t>7.51431</t>
        </is>
      </c>
      <c r="U4" t="inlineStr">
        <is>
          <t>8.03722</t>
        </is>
      </c>
      <c r="V4" t="inlineStr">
        <is>
          <t>0.820517</t>
        </is>
      </c>
      <c r="W4" t="inlineStr">
        <is>
          <t>0.820491</t>
        </is>
      </c>
      <c r="X4" t="inlineStr">
        <is>
          <t>2.42531</t>
        </is>
      </c>
      <c r="Y4" t="b">
        <v>1</v>
      </c>
      <c r="Z4" t="inlineStr">
        <is>
          <t>0.622176</t>
        </is>
      </c>
      <c r="AA4" t="inlineStr">
        <is>
          <t>0.551749</t>
        </is>
      </c>
      <c r="AB4" t="inlineStr">
        <is>
          <t>0.0939392</t>
        </is>
      </c>
      <c r="AC4" t="inlineStr">
        <is>
          <t>0.233878</t>
        </is>
      </c>
      <c r="AD4" t="inlineStr">
        <is>
          <t>0.0970786</t>
        </is>
      </c>
      <c r="AE4" t="inlineStr">
        <is>
          <t>0.78302</t>
        </is>
      </c>
    </row>
    <row r="5">
      <c r="A5" t="n">
        <v>10</v>
      </c>
      <c r="B5" t="n">
        <v>52.1</v>
      </c>
      <c r="C5" t="n">
        <v>6.2</v>
      </c>
      <c r="D5" t="n">
        <v>41.2</v>
      </c>
      <c r="E5" t="n">
        <v>0.5</v>
      </c>
      <c r="F5" t="n">
        <v>23.05374280230326</v>
      </c>
      <c r="G5" t="n">
        <v>22.21105552743319</v>
      </c>
      <c r="H5" t="n">
        <v>0.22</v>
      </c>
      <c r="I5" t="n">
        <v>76</v>
      </c>
      <c r="J5" t="n">
        <v>24</v>
      </c>
      <c r="K5" t="inlineStr">
        <is>
          <t>916.503</t>
        </is>
      </c>
      <c r="L5" t="inlineStr">
        <is>
          <t>27.8956</t>
        </is>
      </c>
      <c r="M5" t="inlineStr">
        <is>
          <t>24.7384</t>
        </is>
      </c>
      <c r="N5" t="inlineStr">
        <is>
          <t>4.08424</t>
        </is>
      </c>
      <c r="O5" t="inlineStr">
        <is>
          <t>10.3009</t>
        </is>
      </c>
      <c r="P5" t="inlineStr">
        <is>
          <t>4.3321</t>
        </is>
      </c>
      <c r="Q5" t="inlineStr">
        <is>
          <t>32.9734</t>
        </is>
      </c>
      <c r="R5" t="n">
        <v>0.05</v>
      </c>
      <c r="S5" t="inlineStr">
        <is>
          <t>22.738</t>
        </is>
      </c>
      <c r="T5" t="inlineStr">
        <is>
          <t>7.65249</t>
        </is>
      </c>
      <c r="U5" t="inlineStr">
        <is>
          <t>8.23542</t>
        </is>
      </c>
      <c r="V5" t="inlineStr">
        <is>
          <t>0.821685</t>
        </is>
      </c>
      <c r="W5" t="inlineStr">
        <is>
          <t>0.821625</t>
        </is>
      </c>
      <c r="X5" t="inlineStr">
        <is>
          <t>2.38491</t>
        </is>
      </c>
      <c r="Y5" t="b">
        <v>1</v>
      </c>
      <c r="Z5" t="inlineStr">
        <is>
          <t>0.626777</t>
        </is>
      </c>
      <c r="AA5" t="inlineStr">
        <is>
          <t>0.55584</t>
        </is>
      </c>
      <c r="AB5" t="inlineStr">
        <is>
          <t>0.0917676</t>
        </is>
      </c>
      <c r="AC5" t="inlineStr">
        <is>
          <t>0.231449</t>
        </is>
      </c>
      <c r="AD5" t="inlineStr">
        <is>
          <t>0.0973366</t>
        </is>
      </c>
      <c r="AE5" t="inlineStr">
        <is>
          <t>0.740869</t>
        </is>
      </c>
    </row>
    <row r="6">
      <c r="A6" t="n">
        <v>10</v>
      </c>
      <c r="B6" t="n">
        <v>52.1</v>
      </c>
      <c r="C6" t="n">
        <v>6.2</v>
      </c>
      <c r="D6" t="n">
        <v>41.2</v>
      </c>
      <c r="E6" t="n">
        <v>0.5</v>
      </c>
      <c r="F6" t="n">
        <v>23.05374280230326</v>
      </c>
      <c r="G6" t="n">
        <v>22.21105552743319</v>
      </c>
      <c r="H6" t="n">
        <v>0.22</v>
      </c>
      <c r="I6" t="n">
        <v>75</v>
      </c>
      <c r="J6" t="n">
        <v>25</v>
      </c>
      <c r="K6" t="inlineStr">
        <is>
          <t>918.898</t>
        </is>
      </c>
      <c r="L6" t="inlineStr">
        <is>
          <t>28.5293</t>
        </is>
      </c>
      <c r="M6" t="inlineStr">
        <is>
          <t>25.3008</t>
        </is>
      </c>
      <c r="N6" t="inlineStr">
        <is>
          <t>4.05812</t>
        </is>
      </c>
      <c r="O6" t="inlineStr">
        <is>
          <t>10.3624</t>
        </is>
      </c>
      <c r="P6" t="inlineStr">
        <is>
          <t>4.41142</t>
        </is>
      </c>
      <c r="Q6" t="inlineStr">
        <is>
          <t>31.7419</t>
        </is>
      </c>
      <c r="R6" t="n">
        <v>0.05</v>
      </c>
      <c r="S6" t="inlineStr">
        <is>
          <t>22.6047</t>
        </is>
      </c>
      <c r="T6" t="inlineStr">
        <is>
          <t>7.78379</t>
        </is>
      </c>
      <c r="U6" t="inlineStr">
        <is>
          <t>8.42611</t>
        </is>
      </c>
      <c r="V6" t="inlineStr">
        <is>
          <t>0.822764</t>
        </is>
      </c>
      <c r="W6" t="inlineStr">
        <is>
          <t>0.822657</t>
        </is>
      </c>
      <c r="X6" t="inlineStr">
        <is>
          <t>2.34776</t>
        </is>
      </c>
      <c r="Y6" t="b">
        <v>1</v>
      </c>
      <c r="Z6" t="inlineStr">
        <is>
          <t>0.63103</t>
        </is>
      </c>
      <c r="AA6" t="inlineStr">
        <is>
          <t>0.559621</t>
        </is>
      </c>
      <c r="AB6" t="inlineStr">
        <is>
          <t>0.0897603</t>
        </is>
      </c>
      <c r="AC6" t="inlineStr">
        <is>
          <t>0.229203</t>
        </is>
      </c>
      <c r="AD6" t="inlineStr">
        <is>
          <t>0.0975749</t>
        </is>
      </c>
      <c r="AE6" t="inlineStr">
        <is>
          <t>0.702089</t>
        </is>
      </c>
    </row>
    <row r="7">
      <c r="A7" t="n">
        <v>10</v>
      </c>
      <c r="B7" t="n">
        <v>52.1</v>
      </c>
      <c r="C7" t="n">
        <v>6.2</v>
      </c>
      <c r="D7" t="n">
        <v>41.2</v>
      </c>
      <c r="E7" t="n">
        <v>0.5</v>
      </c>
      <c r="F7" t="n">
        <v>23.05374280230326</v>
      </c>
      <c r="G7" t="n">
        <v>22.21105552743319</v>
      </c>
      <c r="H7" t="n">
        <v>0.22</v>
      </c>
      <c r="I7" t="n">
        <v>74</v>
      </c>
      <c r="J7" t="n">
        <v>26</v>
      </c>
      <c r="K7" t="inlineStr">
        <is>
          <t>921.148</t>
        </is>
      </c>
      <c r="L7" t="inlineStr">
        <is>
          <t>29.1329</t>
        </is>
      </c>
      <c r="M7" t="inlineStr">
        <is>
          <t>25.8365</t>
        </is>
      </c>
      <c r="N7" t="inlineStr">
        <is>
          <t>4.03287</t>
        </is>
      </c>
      <c r="O7" t="inlineStr">
        <is>
          <t>10.4204</t>
        </is>
      </c>
      <c r="P7" t="inlineStr">
        <is>
          <t>4.48692</t>
        </is>
      </c>
      <c r="Q7" t="inlineStr">
        <is>
          <t>30.5699</t>
        </is>
      </c>
      <c r="R7" t="n">
        <v>0.05</v>
      </c>
      <c r="S7" t="inlineStr">
        <is>
          <t>22.4777</t>
        </is>
      </c>
      <c r="T7" t="inlineStr">
        <is>
          <t>7.90873</t>
        </is>
      </c>
      <c r="U7" t="inlineStr">
        <is>
          <t>8.60973</t>
        </is>
      </c>
      <c r="V7" t="inlineStr">
        <is>
          <t>0.823765</t>
        </is>
      </c>
      <c r="W7" t="inlineStr">
        <is>
          <t>0.823598</t>
        </is>
      </c>
      <c r="X7" t="inlineStr">
        <is>
          <t>2.31348</t>
        </is>
      </c>
      <c r="Y7" t="b">
        <v>1</v>
      </c>
      <c r="Z7" t="inlineStr">
        <is>
          <t>0.634973</t>
        </is>
      </c>
      <c r="AA7" t="inlineStr">
        <is>
          <t>0.563127</t>
        </is>
      </c>
      <c r="AB7" t="inlineStr">
        <is>
          <t>0.0878995</t>
        </is>
      </c>
      <c r="AC7" t="inlineStr">
        <is>
          <t>0.227121</t>
        </is>
      </c>
      <c r="AD7" t="inlineStr">
        <is>
          <t>0.0977958</t>
        </is>
      </c>
      <c r="AE7" t="inlineStr">
        <is>
          <t>0.666293</t>
        </is>
      </c>
    </row>
    <row r="8">
      <c r="A8" t="n">
        <v>10</v>
      </c>
      <c r="B8" t="n">
        <v>52.1</v>
      </c>
      <c r="C8" t="n">
        <v>6.2</v>
      </c>
      <c r="D8" t="n">
        <v>41.2</v>
      </c>
      <c r="E8" t="n">
        <v>0.5</v>
      </c>
      <c r="F8" t="n">
        <v>23.05374280230326</v>
      </c>
      <c r="G8" t="n">
        <v>22.21105552743319</v>
      </c>
      <c r="H8" t="n">
        <v>0.22</v>
      </c>
      <c r="I8" t="n">
        <v>73</v>
      </c>
      <c r="J8" t="n">
        <v>27</v>
      </c>
      <c r="K8" t="inlineStr">
        <is>
          <t>923.264</t>
        </is>
      </c>
      <c r="L8" t="inlineStr">
        <is>
          <t>29.7084</t>
        </is>
      </c>
      <c r="M8" t="inlineStr">
        <is>
          <t>26.3473</t>
        </is>
      </c>
      <c r="N8" t="inlineStr">
        <is>
          <t>4.00847</t>
        </is>
      </c>
      <c r="O8" t="inlineStr">
        <is>
          <t>10.4753</t>
        </is>
      </c>
      <c r="P8" t="inlineStr">
        <is>
          <t>4.55886</t>
        </is>
      </c>
      <c r="Q8" t="inlineStr">
        <is>
          <t>29.4531</t>
        </is>
      </c>
      <c r="R8" t="n">
        <v>0.05</v>
      </c>
      <c r="S8" t="inlineStr">
        <is>
          <t>22.3566</t>
        </is>
      </c>
      <c r="T8" t="inlineStr">
        <is>
          <t>8.02774</t>
        </is>
      </c>
      <c r="U8" t="inlineStr">
        <is>
          <t>8.78664</t>
        </is>
      </c>
      <c r="V8" t="inlineStr">
        <is>
          <t>0.824695</t>
        </is>
      </c>
      <c r="W8" t="inlineStr">
        <is>
          <t>0.824454</t>
        </is>
      </c>
      <c r="X8" t="inlineStr">
        <is>
          <t>2.28176</t>
        </is>
      </c>
      <c r="Y8" t="b">
        <v>1</v>
      </c>
      <c r="Z8" t="inlineStr">
        <is>
          <t>0.638638</t>
        </is>
      </c>
      <c r="AA8" t="inlineStr">
        <is>
          <t>0.566386</t>
        </is>
      </c>
      <c r="AB8" t="inlineStr">
        <is>
          <t>0.0861696</t>
        </is>
      </c>
      <c r="AC8" t="inlineStr">
        <is>
          <t>0.225186</t>
        </is>
      </c>
      <c r="AD8" t="inlineStr">
        <is>
          <t>0.0980013</t>
        </is>
      </c>
      <c r="AE8" t="inlineStr">
        <is>
          <t>0.633149</t>
        </is>
      </c>
    </row>
    <row r="9">
      <c r="A9" t="n">
        <v>10</v>
      </c>
      <c r="B9" t="n">
        <v>52.1</v>
      </c>
      <c r="C9" t="n">
        <v>6.2</v>
      </c>
      <c r="D9" t="n">
        <v>41.2</v>
      </c>
      <c r="E9" t="n">
        <v>0.5</v>
      </c>
      <c r="F9" t="n">
        <v>23.05374280230326</v>
      </c>
      <c r="G9" t="n">
        <v>22.21105552743319</v>
      </c>
      <c r="H9" t="n">
        <v>0.22</v>
      </c>
      <c r="I9" t="n">
        <v>72</v>
      </c>
      <c r="J9" t="n">
        <v>28</v>
      </c>
      <c r="K9" t="inlineStr">
        <is>
          <t>925.26</t>
        </is>
      </c>
      <c r="L9" t="inlineStr">
        <is>
          <t>30.2578</t>
        </is>
      </c>
      <c r="M9" t="inlineStr">
        <is>
          <t>26.835</t>
        </is>
      </c>
      <c r="N9" t="inlineStr">
        <is>
          <t>3.9849</t>
        </is>
      </c>
      <c r="O9" t="inlineStr">
        <is>
          <t>10.5272</t>
        </is>
      </c>
      <c r="P9" t="inlineStr">
        <is>
          <t>4.6275</t>
        </is>
      </c>
      <c r="Q9" t="inlineStr">
        <is>
          <t>28.3877</t>
        </is>
      </c>
      <c r="R9" t="n">
        <v>0.05</v>
      </c>
      <c r="S9" t="inlineStr">
        <is>
          <t>22.241</t>
        </is>
      </c>
      <c r="T9" t="inlineStr">
        <is>
          <t>8.14125</t>
        </is>
      </c>
      <c r="U9" t="inlineStr">
        <is>
          <t>8.95721</t>
        </is>
      </c>
      <c r="V9" t="inlineStr">
        <is>
          <t>0.825563</t>
        </is>
      </c>
      <c r="W9" t="inlineStr">
        <is>
          <t>0.825234</t>
        </is>
      </c>
      <c r="X9" t="inlineStr">
        <is>
          <t>2.25231</t>
        </is>
      </c>
      <c r="Y9" t="b">
        <v>1</v>
      </c>
      <c r="Z9" t="inlineStr">
        <is>
          <t>0.642055</t>
        </is>
      </c>
      <c r="AA9" t="inlineStr">
        <is>
          <t>0.569423</t>
        </is>
      </c>
      <c r="AB9" t="inlineStr">
        <is>
          <t>0.0845574</t>
        </is>
      </c>
      <c r="AC9" t="inlineStr">
        <is>
          <t>0.223382</t>
        </is>
      </c>
      <c r="AD9" t="inlineStr">
        <is>
          <t>0.0981929</t>
        </is>
      </c>
      <c r="AE9" t="inlineStr">
        <is>
          <t>0.602372</t>
        </is>
      </c>
    </row>
    <row r="10">
      <c r="A10" t="n">
        <v>10</v>
      </c>
      <c r="B10" t="n">
        <v>52.1</v>
      </c>
      <c r="C10" t="n">
        <v>6.2</v>
      </c>
      <c r="D10" t="n">
        <v>41.2</v>
      </c>
      <c r="E10" t="n">
        <v>0.5</v>
      </c>
      <c r="F10" t="n">
        <v>23.05374280230326</v>
      </c>
      <c r="G10" t="n">
        <v>22.21105552743319</v>
      </c>
      <c r="H10" t="n">
        <v>0.22</v>
      </c>
      <c r="I10" t="n">
        <v>71</v>
      </c>
      <c r="J10" t="n">
        <v>29</v>
      </c>
      <c r="K10" t="inlineStr">
        <is>
          <t>927.145</t>
        </is>
      </c>
      <c r="L10" t="inlineStr">
        <is>
          <t>30.7828</t>
        </is>
      </c>
      <c r="M10" t="inlineStr">
        <is>
          <t>27.3009</t>
        </is>
      </c>
      <c r="N10" t="inlineStr">
        <is>
          <t>3.96214</t>
        </is>
      </c>
      <c r="O10" t="inlineStr">
        <is>
          <t>10.5765</t>
        </is>
      </c>
      <c r="P10" t="inlineStr">
        <is>
          <t>4.69305</t>
        </is>
      </c>
      <c r="Q10" t="inlineStr">
        <is>
          <t>27.3704</t>
        </is>
      </c>
      <c r="R10" t="n">
        <v>0.05</v>
      </c>
      <c r="S10" t="inlineStr">
        <is>
          <t>22.1304</t>
        </is>
      </c>
      <c r="T10" t="inlineStr">
        <is>
          <t>8.24962</t>
        </is>
      </c>
      <c r="U10" t="inlineStr">
        <is>
          <t>9.12178</t>
        </is>
      </c>
      <c r="V10" t="inlineStr">
        <is>
          <t>0.826373</t>
        </is>
      </c>
      <c r="W10" t="inlineStr">
        <is>
          <t>0.825943</t>
        </is>
      </c>
      <c r="X10" t="inlineStr">
        <is>
          <t>2.2249</t>
        </is>
      </c>
      <c r="Y10" t="b">
        <v>1</v>
      </c>
      <c r="Z10" t="inlineStr">
        <is>
          <t>0.645246</t>
        </is>
      </c>
      <c r="AA10" t="inlineStr">
        <is>
          <t>0.57226</t>
        </is>
      </c>
      <c r="AB10" t="inlineStr">
        <is>
          <t>0.0830513</t>
        </is>
      </c>
      <c r="AC10" t="inlineStr">
        <is>
          <t>0.221696</t>
        </is>
      </c>
      <c r="AD10" t="inlineStr">
        <is>
          <t>0.0983722</t>
        </is>
      </c>
      <c r="AE10" t="inlineStr">
        <is>
          <t>0.573717</t>
        </is>
      </c>
    </row>
    <row r="11">
      <c r="A11" t="n">
        <v>10</v>
      </c>
      <c r="B11" t="n">
        <v>52.1</v>
      </c>
      <c r="C11" t="n">
        <v>6.2</v>
      </c>
      <c r="D11" t="n">
        <v>41.2</v>
      </c>
      <c r="E11" t="n">
        <v>0.5</v>
      </c>
      <c r="F11" t="n">
        <v>23.05374280230326</v>
      </c>
      <c r="G11" t="n">
        <v>22.21105552743319</v>
      </c>
      <c r="H11" t="n">
        <v>0.22</v>
      </c>
      <c r="I11" t="n">
        <v>70</v>
      </c>
      <c r="J11" t="n">
        <v>30</v>
      </c>
      <c r="K11" t="inlineStr">
        <is>
          <t>928.929</t>
        </is>
      </c>
      <c r="L11" t="inlineStr">
        <is>
          <t>31.2849</t>
        </is>
      </c>
      <c r="M11" t="inlineStr">
        <is>
          <t>27.7465</t>
        </is>
      </c>
      <c r="N11" t="inlineStr">
        <is>
          <t>3.94015</t>
        </is>
      </c>
      <c r="O11" t="inlineStr">
        <is>
          <t>10.6233</t>
        </is>
      </c>
      <c r="P11" t="inlineStr">
        <is>
          <t>4.75573</t>
        </is>
      </c>
      <c r="Q11" t="inlineStr">
        <is>
          <t>26.3979</t>
        </is>
      </c>
      <c r="R11" t="n">
        <v>0.05</v>
      </c>
      <c r="S11" t="inlineStr">
        <is>
          <t>22.0247</t>
        </is>
      </c>
      <c r="T11" t="inlineStr">
        <is>
          <t>8.3532</t>
        </is>
      </c>
      <c r="U11" t="inlineStr">
        <is>
          <t>9.28065</t>
        </is>
      </c>
      <c r="V11" t="inlineStr">
        <is>
          <t>0.827132</t>
        </is>
      </c>
      <c r="W11" t="inlineStr">
        <is>
          <t>0.826587</t>
        </is>
      </c>
      <c r="X11" t="inlineStr">
        <is>
          <t>2.19933</t>
        </is>
      </c>
      <c r="Y11" t="b">
        <v>1</v>
      </c>
      <c r="Z11" t="inlineStr">
        <is>
          <t>0.648235</t>
        </is>
      </c>
      <c r="AA11" t="inlineStr">
        <is>
          <t>0.574917</t>
        </is>
      </c>
      <c r="AB11" t="inlineStr">
        <is>
          <t>0.0816412</t>
        </is>
      </c>
      <c r="AC11" t="inlineStr">
        <is>
          <t>0.220118</t>
        </is>
      </c>
      <c r="AD11" t="inlineStr">
        <is>
          <t>0.0985404</t>
        </is>
      </c>
      <c r="AE11" t="inlineStr">
        <is>
          <t>0.546973</t>
        </is>
      </c>
    </row>
    <row r="12">
      <c r="A12" t="n">
        <v>10</v>
      </c>
      <c r="B12" t="n">
        <v>52.1</v>
      </c>
      <c r="C12" t="n">
        <v>6.2</v>
      </c>
      <c r="D12" t="n">
        <v>41.2</v>
      </c>
      <c r="E12" t="n">
        <v>0.5</v>
      </c>
      <c r="F12" t="n">
        <v>23.05374280230326</v>
      </c>
      <c r="G12" t="n">
        <v>22.21105552743319</v>
      </c>
      <c r="H12" t="n">
        <v>0.22</v>
      </c>
      <c r="I12" t="n">
        <v>69</v>
      </c>
      <c r="J12" t="n">
        <v>31</v>
      </c>
      <c r="K12" t="inlineStr">
        <is>
          <t>930.62</t>
        </is>
      </c>
      <c r="L12" t="inlineStr">
        <is>
          <t>31.7657</t>
        </is>
      </c>
      <c r="M12" t="inlineStr">
        <is>
          <t>28.1731</t>
        </is>
      </c>
      <c r="N12" t="inlineStr">
        <is>
          <t>3.9189</t>
        </is>
      </c>
      <c r="O12" t="inlineStr">
        <is>
          <t>10.6678</t>
        </is>
      </c>
      <c r="P12" t="inlineStr">
        <is>
          <t>4.81572</t>
        </is>
      </c>
      <c r="Q12" t="inlineStr">
        <is>
          <t>25.4674</t>
        </is>
      </c>
      <c r="R12" t="n">
        <v>0.05</v>
      </c>
      <c r="S12" t="inlineStr">
        <is>
          <t>21.9235</t>
        </is>
      </c>
      <c r="T12" t="inlineStr">
        <is>
          <t>8.45229</t>
        </is>
      </c>
      <c r="U12" t="inlineStr">
        <is>
          <t>9.43411</t>
        </is>
      </c>
      <c r="V12" t="inlineStr">
        <is>
          <t>0.827844</t>
        </is>
      </c>
      <c r="W12" t="inlineStr">
        <is>
          <t>0.827171</t>
        </is>
      </c>
      <c r="X12" t="inlineStr">
        <is>
          <t>2.17542</t>
        </is>
      </c>
      <c r="Y12" t="b">
        <v>1</v>
      </c>
      <c r="Z12" t="inlineStr">
        <is>
          <t>0.651039</t>
        </is>
      </c>
      <c r="AA12" t="inlineStr">
        <is>
          <t>0.577409</t>
        </is>
      </c>
      <c r="AB12" t="inlineStr">
        <is>
          <t>0.0803181</t>
        </is>
      </c>
      <c r="AC12" t="inlineStr">
        <is>
          <t>0.218637</t>
        </is>
      </c>
      <c r="AD12" t="inlineStr">
        <is>
          <t>0.0986984</t>
        </is>
      </c>
      <c r="AE12" t="inlineStr">
        <is>
          <t>0.521955</t>
        </is>
      </c>
    </row>
    <row r="13">
      <c r="A13" t="n">
        <v>10</v>
      </c>
      <c r="B13" t="n">
        <v>52.1</v>
      </c>
      <c r="C13" t="n">
        <v>6.2</v>
      </c>
      <c r="D13" t="n">
        <v>41.2</v>
      </c>
      <c r="E13" t="n">
        <v>0.5</v>
      </c>
      <c r="F13" t="n">
        <v>23.05374280230326</v>
      </c>
      <c r="G13" t="n">
        <v>22.21105552743319</v>
      </c>
      <c r="H13" t="n">
        <v>0.22</v>
      </c>
      <c r="I13" t="n">
        <v>68</v>
      </c>
      <c r="J13" t="n">
        <v>32</v>
      </c>
      <c r="K13" t="inlineStr">
        <is>
          <t>932.226</t>
        </is>
      </c>
      <c r="L13" t="inlineStr">
        <is>
          <t>32.2263</t>
        </is>
      </c>
      <c r="M13" t="inlineStr">
        <is>
          <t>28.5819</t>
        </is>
      </c>
      <c r="N13" t="inlineStr">
        <is>
          <t>3.89838</t>
        </is>
      </c>
      <c r="O13" t="inlineStr">
        <is>
          <t>10.7102</t>
        </is>
      </c>
      <c r="P13" t="inlineStr">
        <is>
          <t>4.87319</t>
        </is>
      </c>
      <c r="Q13" t="inlineStr">
        <is>
          <t>24.5761</t>
        </is>
      </c>
      <c r="R13" t="n">
        <v>0.05</v>
      </c>
      <c r="S13" t="inlineStr">
        <is>
          <t>21.8264</t>
        </is>
      </c>
      <c r="T13" t="inlineStr">
        <is>
          <t>8.54718</t>
        </is>
      </c>
      <c r="U13" t="inlineStr">
        <is>
          <t>9.58244</t>
        </is>
      </c>
      <c r="V13" t="inlineStr">
        <is>
          <t>0.828513</t>
        </is>
      </c>
      <c r="W13" t="inlineStr">
        <is>
          <t>0.827699</t>
        </is>
      </c>
      <c r="X13" t="inlineStr">
        <is>
          <t>2.15301</t>
        </is>
      </c>
      <c r="Y13" t="b">
        <v>1</v>
      </c>
      <c r="Z13" t="inlineStr">
        <is>
          <t>0.653676</t>
        </is>
      </c>
      <c r="AA13" t="inlineStr">
        <is>
          <t>0.579752</t>
        </is>
      </c>
      <c r="AB13" t="inlineStr">
        <is>
          <t>0.0790744</t>
        </is>
      </c>
      <c r="AC13" t="inlineStr">
        <is>
          <t>0.217244</t>
        </is>
      </c>
      <c r="AD13" t="inlineStr">
        <is>
          <t>0.0988474</t>
        </is>
      </c>
      <c r="AE13" t="inlineStr">
        <is>
          <t>0.4985</t>
        </is>
      </c>
    </row>
    <row r="14">
      <c r="A14" t="n">
        <v>10</v>
      </c>
      <c r="B14" t="n">
        <v>52.1</v>
      </c>
      <c r="C14" t="n">
        <v>6.2</v>
      </c>
      <c r="D14" t="n">
        <v>41.2</v>
      </c>
      <c r="E14" t="n">
        <v>0.5</v>
      </c>
      <c r="F14" t="n">
        <v>23.05374280230326</v>
      </c>
      <c r="G14" t="n">
        <v>22.21105552743319</v>
      </c>
      <c r="H14" t="n">
        <v>0.22</v>
      </c>
      <c r="I14" t="n">
        <v>67</v>
      </c>
      <c r="J14" t="n">
        <v>33</v>
      </c>
      <c r="K14" t="inlineStr">
        <is>
          <t>933.752</t>
        </is>
      </c>
      <c r="L14" t="inlineStr">
        <is>
          <t>32.6681</t>
        </is>
      </c>
      <c r="M14" t="inlineStr">
        <is>
          <t>28.9739</t>
        </is>
      </c>
      <c r="N14" t="inlineStr">
        <is>
          <t>3.87855</t>
        </is>
      </c>
      <c r="O14" t="inlineStr">
        <is>
          <t>10.7506</t>
        </is>
      </c>
      <c r="P14" t="inlineStr">
        <is>
          <t>4.92831</t>
        </is>
      </c>
      <c r="Q14" t="inlineStr">
        <is>
          <t>23.7218</t>
        </is>
      </c>
      <c r="R14" t="n">
        <v>0.05</v>
      </c>
      <c r="S14" t="inlineStr">
        <is>
          <t>21.7333</t>
        </is>
      </c>
      <c r="T14" t="inlineStr">
        <is>
          <t>8.63814</t>
        </is>
      </c>
      <c r="U14" t="inlineStr">
        <is>
          <t>9.72588</t>
        </is>
      </c>
      <c r="V14" t="inlineStr">
        <is>
          <t>0.829144</t>
        </is>
      </c>
      <c r="W14" t="inlineStr">
        <is>
          <t>0.828174</t>
        </is>
      </c>
      <c r="X14" t="inlineStr">
        <is>
          <t>2.13196</t>
        </is>
      </c>
      <c r="Y14" t="b">
        <v>1</v>
      </c>
      <c r="Z14" t="inlineStr">
        <is>
          <t>0.656159</t>
        </is>
      </c>
      <c r="AA14" t="inlineStr">
        <is>
          <t>0.581958</t>
        </is>
      </c>
      <c r="AB14" t="inlineStr">
        <is>
          <t>0.077903</t>
        </is>
      </c>
      <c r="AC14" t="inlineStr">
        <is>
          <t>0.215932</t>
        </is>
      </c>
      <c r="AD14" t="inlineStr">
        <is>
          <t>0.098988</t>
        </is>
      </c>
      <c r="AE14" t="inlineStr">
        <is>
          <t>0.476467</t>
        </is>
      </c>
    </row>
    <row r="15">
      <c r="A15" t="n">
        <v>10</v>
      </c>
      <c r="B15" t="n">
        <v>52.1</v>
      </c>
      <c r="C15" t="n">
        <v>6.2</v>
      </c>
      <c r="D15" t="n">
        <v>41.2</v>
      </c>
      <c r="E15" t="n">
        <v>0.5</v>
      </c>
      <c r="F15" t="n">
        <v>23.05374280230326</v>
      </c>
      <c r="G15" t="n">
        <v>22.21105552743319</v>
      </c>
      <c r="H15" t="n">
        <v>0.22</v>
      </c>
      <c r="I15" t="n">
        <v>66</v>
      </c>
      <c r="J15" t="n">
        <v>34</v>
      </c>
      <c r="K15" t="inlineStr">
        <is>
          <t>935.205</t>
        </is>
      </c>
      <c r="L15" t="inlineStr">
        <is>
          <t>33.0922</t>
        </is>
      </c>
      <c r="M15" t="inlineStr">
        <is>
          <t>29.3501</t>
        </is>
      </c>
      <c r="N15" t="inlineStr">
        <is>
          <t>3.85938</t>
        </is>
      </c>
      <c r="O15" t="inlineStr">
        <is>
          <t>10.7892</t>
        </is>
      </c>
      <c r="P15" t="inlineStr">
        <is>
          <t>4.9812</t>
        </is>
      </c>
      <c r="Q15" t="inlineStr">
        <is>
          <t>22.9021</t>
        </is>
      </c>
      <c r="R15" t="n">
        <v>0.05</v>
      </c>
      <c r="S15" t="inlineStr">
        <is>
          <t>21.644</t>
        </is>
      </c>
      <c r="T15" t="inlineStr">
        <is>
          <t>8.72539</t>
        </is>
      </c>
      <c r="U15" t="inlineStr">
        <is>
          <t>9.86468</t>
        </is>
      </c>
      <c r="V15" t="inlineStr">
        <is>
          <t>0.829739</t>
        </is>
      </c>
      <c r="W15" t="inlineStr">
        <is>
          <t>0.8286</t>
        </is>
      </c>
      <c r="X15" t="inlineStr">
        <is>
          <t>2.11215</t>
        </is>
      </c>
      <c r="Y15" t="b">
        <v>1</v>
      </c>
      <c r="Z15" t="inlineStr">
        <is>
          <t>0.658502</t>
        </is>
      </c>
      <c r="AA15" t="inlineStr">
        <is>
          <t>0.584039</t>
        </is>
      </c>
      <c r="AB15" t="inlineStr">
        <is>
          <t>0.0767979</t>
        </is>
      </c>
      <c r="AC15" t="inlineStr">
        <is>
          <t>0.214694</t>
        </is>
      </c>
      <c r="AD15" t="inlineStr">
        <is>
          <t>0.099121</t>
        </is>
      </c>
      <c r="AE15" t="inlineStr">
        <is>
          <t>0.45573</t>
        </is>
      </c>
    </row>
    <row r="16">
      <c r="A16" t="n">
        <v>10</v>
      </c>
      <c r="B16" t="n">
        <v>52.1</v>
      </c>
      <c r="C16" t="n">
        <v>6.2</v>
      </c>
      <c r="D16" t="n">
        <v>41.2</v>
      </c>
      <c r="E16" t="n">
        <v>0.5</v>
      </c>
      <c r="F16" t="n">
        <v>23.05374280230326</v>
      </c>
      <c r="G16" t="n">
        <v>22.21105552743319</v>
      </c>
      <c r="H16" t="n">
        <v>0.22</v>
      </c>
      <c r="I16" t="n">
        <v>65</v>
      </c>
      <c r="J16" t="n">
        <v>35</v>
      </c>
      <c r="K16" t="inlineStr">
        <is>
          <t>936.59</t>
        </is>
      </c>
      <c r="L16" t="inlineStr">
        <is>
          <t>33.4996</t>
        </is>
      </c>
      <c r="M16" t="inlineStr">
        <is>
          <t>29.7116</t>
        </is>
      </c>
      <c r="N16" t="inlineStr">
        <is>
          <t>3.84085</t>
        </is>
      </c>
      <c r="O16" t="inlineStr">
        <is>
          <t>10.826</t>
        </is>
      </c>
      <c r="P16" t="inlineStr">
        <is>
          <t>5.03201</t>
        </is>
      </c>
      <c r="Q16" t="inlineStr">
        <is>
          <t>22.115</t>
        </is>
      </c>
      <c r="R16" t="n">
        <v>0.05</v>
      </c>
      <c r="S16" t="inlineStr">
        <is>
          <t>21.5581</t>
        </is>
      </c>
      <c r="T16" t="inlineStr">
        <is>
          <t>8.80917</t>
        </is>
      </c>
      <c r="U16" t="inlineStr">
        <is>
          <t>9.99905</t>
        </is>
      </c>
      <c r="V16" t="inlineStr">
        <is>
          <t>0.830301</t>
        </is>
      </c>
      <c r="W16" t="inlineStr">
        <is>
          <t>0.82898</t>
        </is>
      </c>
      <c r="X16" t="inlineStr">
        <is>
          <t>2.09349</t>
        </is>
      </c>
      <c r="Y16" t="b">
        <v>1</v>
      </c>
      <c r="Z16" t="inlineStr">
        <is>
          <t>0.660717</t>
        </is>
      </c>
      <c r="AA16" t="inlineStr">
        <is>
          <t>0.586006</t>
        </is>
      </c>
      <c r="AB16" t="inlineStr">
        <is>
          <t>0.0757536</t>
        </is>
      </c>
      <c r="AC16" t="inlineStr">
        <is>
          <t>0.213524</t>
        </is>
      </c>
      <c r="AD16" t="inlineStr">
        <is>
          <t>0.0992471</t>
        </is>
      </c>
      <c r="AE16" t="inlineStr">
        <is>
          <t>0.436177</t>
        </is>
      </c>
    </row>
    <row r="17">
      <c r="A17" t="n">
        <v>10</v>
      </c>
      <c r="B17" t="n">
        <v>52.1</v>
      </c>
      <c r="C17" t="n">
        <v>6.2</v>
      </c>
      <c r="D17" t="n">
        <v>41.2</v>
      </c>
      <c r="E17" t="n">
        <v>0.5</v>
      </c>
      <c r="F17" t="n">
        <v>23.05374280230326</v>
      </c>
      <c r="G17" t="n">
        <v>22.21105552743319</v>
      </c>
      <c r="H17" t="n">
        <v>0.22</v>
      </c>
      <c r="I17" t="n">
        <v>64</v>
      </c>
      <c r="J17" t="n">
        <v>36</v>
      </c>
      <c r="K17" t="inlineStr">
        <is>
          <t>937.912</t>
        </is>
      </c>
      <c r="L17" t="inlineStr">
        <is>
          <t>33.8913</t>
        </is>
      </c>
      <c r="M17" t="inlineStr">
        <is>
          <t>30.059</t>
        </is>
      </c>
      <c r="N17" t="inlineStr">
        <is>
          <t>3.82293</t>
        </is>
      </c>
      <c r="O17" t="inlineStr">
        <is>
          <t>10.8613</t>
        </is>
      </c>
      <c r="P17" t="inlineStr">
        <is>
          <t>5.08086</t>
        </is>
      </c>
      <c r="Q17" t="inlineStr">
        <is>
          <t>21.3586</t>
        </is>
      </c>
      <c r="R17" t="n">
        <v>0.05</v>
      </c>
      <c r="S17" t="inlineStr">
        <is>
          <t>21.4756</t>
        </is>
      </c>
      <c r="T17" t="inlineStr">
        <is>
          <t>8.88967</t>
        </is>
      </c>
      <c r="U17" t="inlineStr">
        <is>
          <t>10.1292</t>
        </is>
      </c>
      <c r="V17" t="inlineStr">
        <is>
          <t>0.830833</t>
        </is>
      </c>
      <c r="W17" t="inlineStr">
        <is>
          <t>0.829317</t>
        </is>
      </c>
      <c r="X17" t="inlineStr">
        <is>
          <t>2.07586</t>
        </is>
      </c>
      <c r="Y17" t="b">
        <v>1</v>
      </c>
      <c r="Z17" t="inlineStr">
        <is>
          <t>0.662814</t>
        </is>
      </c>
      <c r="AA17" t="inlineStr">
        <is>
          <t>0.587866</t>
        </is>
      </c>
      <c r="AB17" t="inlineStr">
        <is>
          <t>0.0747653</t>
        </is>
      </c>
      <c r="AC17" t="inlineStr">
        <is>
          <t>0.212416</t>
        </is>
      </c>
      <c r="AD17" t="inlineStr">
        <is>
          <t>0.0993667</t>
        </is>
      </c>
      <c r="AE17" t="inlineStr">
        <is>
          <t>0.417712</t>
        </is>
      </c>
    </row>
    <row r="18">
      <c r="A18" t="n">
        <v>10</v>
      </c>
      <c r="B18" t="n">
        <v>52.1</v>
      </c>
      <c r="C18" t="n">
        <v>6.2</v>
      </c>
      <c r="D18" t="n">
        <v>41.2</v>
      </c>
      <c r="E18" t="n">
        <v>0.5</v>
      </c>
      <c r="F18" t="n">
        <v>23.05374280230326</v>
      </c>
      <c r="G18" t="n">
        <v>22.21105552743319</v>
      </c>
      <c r="H18" t="n">
        <v>0.22</v>
      </c>
      <c r="I18" t="n">
        <v>63</v>
      </c>
      <c r="J18" t="n">
        <v>37</v>
      </c>
      <c r="K18" t="inlineStr">
        <is>
          <t>939.174</t>
        </is>
      </c>
      <c r="L18" t="inlineStr">
        <is>
          <t>34.2681</t>
        </is>
      </c>
      <c r="M18" t="inlineStr">
        <is>
          <t>30.3933</t>
        </is>
      </c>
      <c r="N18" t="inlineStr">
        <is>
          <t>3.80559</t>
        </is>
      </c>
      <c r="O18" t="inlineStr">
        <is>
          <t>10.8951</t>
        </is>
      </c>
      <c r="P18" t="inlineStr">
        <is>
          <t>5.12786</t>
        </is>
      </c>
      <c r="Q18" t="inlineStr">
        <is>
          <t>20.6311</t>
        </is>
      </c>
      <c r="R18" t="n">
        <v>0.05</v>
      </c>
      <c r="S18" t="inlineStr">
        <is>
          <t>21.3962</t>
        </is>
      </c>
      <c r="T18" t="inlineStr">
        <is>
          <t>8.96708</t>
        </is>
      </c>
      <c r="U18" t="inlineStr">
        <is>
          <t>10.2553</t>
        </is>
      </c>
      <c r="V18" t="inlineStr">
        <is>
          <t>0.831338</t>
        </is>
      </c>
      <c r="W18" t="inlineStr">
        <is>
          <t>0.829612</t>
        </is>
      </c>
      <c r="X18" t="inlineStr">
        <is>
          <t>2.05919</t>
        </is>
      </c>
      <c r="Y18" t="b">
        <v>1</v>
      </c>
      <c r="Z18" t="inlineStr">
        <is>
          <t>0.664801</t>
        </is>
      </c>
      <c r="AA18" t="inlineStr">
        <is>
          <t>0.58963</t>
        </is>
      </c>
      <c r="AB18" t="inlineStr">
        <is>
          <t>0.0738285</t>
        </is>
      </c>
      <c r="AC18" t="inlineStr">
        <is>
          <t>0.211365</t>
        </is>
      </c>
      <c r="AD18" t="inlineStr">
        <is>
          <t>0.0994805</t>
        </is>
      </c>
      <c r="AE18" t="inlineStr">
        <is>
          <t>0.400244</t>
        </is>
      </c>
    </row>
    <row r="19">
      <c r="A19" t="n">
        <v>10</v>
      </c>
      <c r="B19" t="n">
        <v>52.1</v>
      </c>
      <c r="C19" t="n">
        <v>6.2</v>
      </c>
      <c r="D19" t="n">
        <v>41.2</v>
      </c>
      <c r="E19" t="n">
        <v>0.5</v>
      </c>
      <c r="F19" t="n">
        <v>23.05374280230326</v>
      </c>
      <c r="G19" t="n">
        <v>22.21105552743319</v>
      </c>
      <c r="H19" t="n">
        <v>0.22</v>
      </c>
      <c r="I19" t="n">
        <v>62</v>
      </c>
      <c r="J19" t="n">
        <v>38</v>
      </c>
      <c r="K19" t="inlineStr">
        <is>
          <t>940.382</t>
        </is>
      </c>
      <c r="L19" t="inlineStr">
        <is>
          <t>34.6309</t>
        </is>
      </c>
      <c r="M19" t="inlineStr">
        <is>
          <t>30.7151</t>
        </is>
      </c>
      <c r="N19" t="inlineStr">
        <is>
          <t>3.78881</t>
        </is>
      </c>
      <c r="O19" t="inlineStr">
        <is>
          <t>10.9275</t>
        </is>
      </c>
      <c r="P19" t="inlineStr">
        <is>
          <t>5.17311</t>
        </is>
      </c>
      <c r="Q19" t="inlineStr">
        <is>
          <t>19.931</t>
        </is>
      </c>
      <c r="R19" t="n">
        <v>0.05</v>
      </c>
      <c r="S19" t="inlineStr">
        <is>
          <t>21.3197</t>
        </is>
      </c>
      <c r="T19" t="inlineStr">
        <is>
          <t>9.04159</t>
        </is>
      </c>
      <c r="U19" t="inlineStr">
        <is>
          <t>10.3776</t>
        </is>
      </c>
      <c r="V19" t="inlineStr">
        <is>
          <t>0.831817</t>
        </is>
      </c>
      <c r="W19" t="inlineStr">
        <is>
          <t>0.829868</t>
        </is>
      </c>
      <c r="X19" t="inlineStr">
        <is>
          <t>2.0434</t>
        </is>
      </c>
      <c r="Y19" t="b">
        <v>1</v>
      </c>
      <c r="Z19" t="inlineStr">
        <is>
          <t>0.666688</t>
        </is>
      </c>
      <c r="AA19" t="inlineStr">
        <is>
          <t>0.591304</t>
        </is>
      </c>
      <c r="AB19" t="inlineStr">
        <is>
          <t>0.0729393</t>
        </is>
      </c>
      <c r="AC19" t="inlineStr">
        <is>
          <t>0.210367</t>
        </is>
      </c>
      <c r="AD19" t="inlineStr">
        <is>
          <t>0.0995888</t>
        </is>
      </c>
      <c r="AE19" t="inlineStr">
        <is>
          <t>0.383696</t>
        </is>
      </c>
    </row>
    <row r="20">
      <c r="A20" t="n">
        <v>10</v>
      </c>
      <c r="B20" t="n">
        <v>52.1</v>
      </c>
      <c r="C20" t="n">
        <v>6.2</v>
      </c>
      <c r="D20" t="n">
        <v>41.2</v>
      </c>
      <c r="E20" t="n">
        <v>0.5</v>
      </c>
      <c r="F20" t="n">
        <v>23.05374280230326</v>
      </c>
      <c r="G20" t="n">
        <v>22.21105552743319</v>
      </c>
      <c r="H20" t="n">
        <v>0.22</v>
      </c>
      <c r="I20" t="n">
        <v>61</v>
      </c>
      <c r="J20" t="n">
        <v>39</v>
      </c>
      <c r="K20" t="inlineStr">
        <is>
          <t>941.539</t>
        </is>
      </c>
      <c r="L20" t="inlineStr">
        <is>
          <t>34.9805</t>
        </is>
      </c>
      <c r="M20" t="inlineStr">
        <is>
          <t>31.0251</t>
        </is>
      </c>
      <c r="N20" t="inlineStr">
        <is>
          <t>3.77257</t>
        </is>
      </c>
      <c r="O20" t="inlineStr">
        <is>
          <t>10.9585</t>
        </is>
      </c>
      <c r="P20" t="inlineStr">
        <is>
          <t>5.21672</t>
        </is>
      </c>
      <c r="Q20" t="inlineStr">
        <is>
          <t>19.2566</t>
        </is>
      </c>
      <c r="R20" t="n">
        <v>0.05</v>
      </c>
      <c r="S20" t="inlineStr">
        <is>
          <t>21.246</t>
        </is>
      </c>
      <c r="T20" t="inlineStr">
        <is>
          <t>9.11334</t>
        </is>
      </c>
      <c r="U20" t="inlineStr">
        <is>
          <t>10.4963</t>
        </is>
      </c>
      <c r="V20" t="inlineStr">
        <is>
          <t>0.832272</t>
        </is>
      </c>
      <c r="W20" t="inlineStr">
        <is>
          <t>0.830086</t>
        </is>
      </c>
      <c r="X20" t="inlineStr">
        <is>
          <t>2.02842</t>
        </is>
      </c>
      <c r="Y20" t="b">
        <v>1</v>
      </c>
      <c r="Z20" t="inlineStr">
        <is>
          <t>0.668481</t>
        </is>
      </c>
      <c r="AA20" t="inlineStr">
        <is>
          <t>0.592894</t>
        </is>
      </c>
      <c r="AB20" t="inlineStr">
        <is>
          <t>0.0720942</t>
        </is>
      </c>
      <c r="AC20" t="inlineStr">
        <is>
          <t>0.209419</t>
        </is>
      </c>
      <c r="AD20" t="inlineStr">
        <is>
          <t>0.0996921</t>
        </is>
      </c>
      <c r="AE20" t="inlineStr">
        <is>
          <t>0.367996</t>
        </is>
      </c>
    </row>
    <row r="21">
      <c r="A21" t="n">
        <v>10</v>
      </c>
      <c r="B21" t="n">
        <v>52.1</v>
      </c>
      <c r="C21" t="n">
        <v>6.2</v>
      </c>
      <c r="D21" t="n">
        <v>41.2</v>
      </c>
      <c r="E21" t="n">
        <v>0.5</v>
      </c>
      <c r="F21" t="n">
        <v>23.05374280230326</v>
      </c>
      <c r="G21" t="n">
        <v>22.21105552743319</v>
      </c>
      <c r="H21" t="n">
        <v>0.22</v>
      </c>
      <c r="I21" t="n">
        <v>60</v>
      </c>
      <c r="J21" t="n">
        <v>40</v>
      </c>
      <c r="K21" t="inlineStr">
        <is>
          <t>942.648</t>
        </is>
      </c>
      <c r="L21" t="inlineStr">
        <is>
          <t>35.3175</t>
        </is>
      </c>
      <c r="M21" t="inlineStr">
        <is>
          <t>31.324</t>
        </is>
      </c>
      <c r="N21" t="inlineStr">
        <is>
          <t>3.75684</t>
        </is>
      </c>
      <c r="O21" t="inlineStr">
        <is>
          <t>10.9884</t>
        </is>
      </c>
      <c r="P21" t="inlineStr">
        <is>
          <t>5.25876</t>
        </is>
      </c>
      <c r="Q21" t="inlineStr">
        <is>
          <t>18.6067</t>
        </is>
      </c>
      <c r="R21" t="n">
        <v>0.05</v>
      </c>
      <c r="S21" t="inlineStr">
        <is>
          <t>21.175</t>
        </is>
      </c>
      <c r="T21" t="inlineStr">
        <is>
          <t>9.18249</t>
        </is>
      </c>
      <c r="U21" t="inlineStr">
        <is>
          <t>10.6114</t>
        </is>
      </c>
      <c r="V21" t="inlineStr">
        <is>
          <t>0.832706</t>
        </is>
      </c>
      <c r="W21" t="inlineStr">
        <is>
          <t>0.83027</t>
        </is>
      </c>
      <c r="X21" t="inlineStr">
        <is>
          <t>2.01419</t>
        </is>
      </c>
      <c r="Y21" t="b">
        <v>1</v>
      </c>
      <c r="Z21" t="inlineStr">
        <is>
          <t>0.670188</t>
        </is>
      </c>
      <c r="AA21" t="inlineStr">
        <is>
          <t>0.594407</t>
        </is>
      </c>
      <c r="AB21" t="inlineStr">
        <is>
          <t>0.0712901</t>
        </is>
      </c>
      <c r="AC21" t="inlineStr">
        <is>
          <t>0.208516</t>
        </is>
      </c>
      <c r="AD21" t="inlineStr">
        <is>
          <t>0.0997907</t>
        </is>
      </c>
      <c r="AE21" t="inlineStr">
        <is>
          <t>0.353081</t>
        </is>
      </c>
    </row>
    <row r="22">
      <c r="A22" t="n">
        <v>10</v>
      </c>
      <c r="B22" t="n">
        <v>52.1</v>
      </c>
      <c r="C22" t="n">
        <v>6.2</v>
      </c>
      <c r="D22" t="n">
        <v>41.2</v>
      </c>
      <c r="E22" t="n">
        <v>0.5</v>
      </c>
      <c r="F22" t="n">
        <v>23.05374280230326</v>
      </c>
      <c r="G22" t="n">
        <v>22.21105552743319</v>
      </c>
      <c r="H22" t="n">
        <v>0.22</v>
      </c>
      <c r="I22" t="n">
        <v>59</v>
      </c>
      <c r="J22" t="n">
        <v>41</v>
      </c>
      <c r="K22" t="inlineStr">
        <is>
          <t>943.711</t>
        </is>
      </c>
      <c r="L22" t="inlineStr">
        <is>
          <t>35.6427</t>
        </is>
      </c>
      <c r="M22" t="inlineStr">
        <is>
          <t>31.6123</t>
        </is>
      </c>
      <c r="N22" t="inlineStr">
        <is>
          <t>3.7416</t>
        </is>
      </c>
      <c r="O22" t="inlineStr">
        <is>
          <t>11.017</t>
        </is>
      </c>
      <c r="P22" t="inlineStr">
        <is>
          <t>5.29933</t>
        </is>
      </c>
      <c r="Q22" t="inlineStr">
        <is>
          <t>17.9798</t>
        </is>
      </c>
      <c r="R22" t="n">
        <v>0.05</v>
      </c>
      <c r="S22" t="inlineStr">
        <is>
          <t>21.1064</t>
        </is>
      </c>
      <c r="T22" t="inlineStr">
        <is>
          <t>9.24918</t>
        </is>
      </c>
      <c r="U22" t="inlineStr">
        <is>
          <t>10.7232</t>
        </is>
      </c>
      <c r="V22" t="inlineStr">
        <is>
          <t>0.833119</t>
        </is>
      </c>
      <c r="W22" t="inlineStr">
        <is>
          <t>0.830419</t>
        </is>
      </c>
      <c r="X22" t="inlineStr">
        <is>
          <t>2.00066</t>
        </is>
      </c>
      <c r="Y22" t="b">
        <v>1</v>
      </c>
      <c r="Z22" t="inlineStr">
        <is>
          <t>0.671815</t>
        </is>
      </c>
      <c r="AA22" t="inlineStr">
        <is>
          <t>0.595848</t>
        </is>
      </c>
      <c r="AB22" t="inlineStr">
        <is>
          <t>0.070524</t>
        </is>
      </c>
      <c r="AC22" t="inlineStr">
        <is>
          <t>0.207656</t>
        </is>
      </c>
      <c r="AD22" t="inlineStr">
        <is>
          <t>0.0998849</t>
        </is>
      </c>
      <c r="AE22" t="inlineStr">
        <is>
          <t>0.338894</t>
        </is>
      </c>
    </row>
    <row r="23">
      <c r="A23" t="n">
        <v>10</v>
      </c>
      <c r="B23" t="n">
        <v>52.1</v>
      </c>
      <c r="C23" t="n">
        <v>6.2</v>
      </c>
      <c r="D23" t="n">
        <v>41.2</v>
      </c>
      <c r="E23" t="n">
        <v>0.5</v>
      </c>
      <c r="F23" t="n">
        <v>23.05374280230326</v>
      </c>
      <c r="G23" t="n">
        <v>22.21105552743319</v>
      </c>
      <c r="H23" t="n">
        <v>0.22</v>
      </c>
      <c r="I23" t="n">
        <v>58</v>
      </c>
      <c r="J23" t="n">
        <v>42</v>
      </c>
      <c r="K23" t="inlineStr">
        <is>
          <t>944.732</t>
        </is>
      </c>
      <c r="L23" t="inlineStr">
        <is>
          <t>35.9566</t>
        </is>
      </c>
      <c r="M23" t="inlineStr">
        <is>
          <t>31.8907</t>
        </is>
      </c>
      <c r="N23" t="inlineStr">
        <is>
          <t>3.72684</t>
        </is>
      </c>
      <c r="O23" t="inlineStr">
        <is>
          <t>11.0446</t>
        </is>
      </c>
      <c r="P23" t="inlineStr">
        <is>
          <t>5.33849</t>
        </is>
      </c>
      <c r="Q23" t="inlineStr">
        <is>
          <t>17.3749</t>
        </is>
      </c>
      <c r="R23" t="n">
        <v>0.05</v>
      </c>
      <c r="S23" t="inlineStr">
        <is>
          <t>21.0403</t>
        </is>
      </c>
      <c r="T23" t="inlineStr">
        <is>
          <t>9.31353</t>
        </is>
      </c>
      <c r="U23" t="inlineStr">
        <is>
          <t>10.8317</t>
        </is>
      </c>
      <c r="V23" t="inlineStr">
        <is>
          <t>0.833513</t>
        </is>
      </c>
      <c r="W23" t="inlineStr">
        <is>
          <t>0.830536</t>
        </is>
      </c>
      <c r="X23" t="inlineStr">
        <is>
          <t>1.98777</t>
        </is>
      </c>
      <c r="Y23" t="b">
        <v>1</v>
      </c>
      <c r="Z23" t="inlineStr">
        <is>
          <t>0.673367</t>
        </is>
      </c>
      <c r="AA23" t="inlineStr">
        <is>
          <t>0.597223</t>
        </is>
      </c>
      <c r="AB23" t="inlineStr">
        <is>
          <t>0.0697933</t>
        </is>
      </c>
      <c r="AC23" t="inlineStr">
        <is>
          <t>0.206835</t>
        </is>
      </c>
      <c r="AD23" t="inlineStr">
        <is>
          <t>0.0999751</t>
        </is>
      </c>
      <c r="AE23" t="inlineStr">
        <is>
          <t>0.325383</t>
        </is>
      </c>
    </row>
    <row r="24">
      <c r="A24" t="n">
        <v>10</v>
      </c>
      <c r="B24" t="n">
        <v>52.1</v>
      </c>
      <c r="C24" t="n">
        <v>6.2</v>
      </c>
      <c r="D24" t="n">
        <v>41.2</v>
      </c>
      <c r="E24" t="n">
        <v>0.5</v>
      </c>
      <c r="F24" t="n">
        <v>23.05374280230326</v>
      </c>
      <c r="G24" t="n">
        <v>22.21105552743319</v>
      </c>
      <c r="H24" t="n">
        <v>0.22</v>
      </c>
      <c r="I24" t="n">
        <v>57</v>
      </c>
      <c r="J24" t="n">
        <v>43</v>
      </c>
      <c r="K24" t="inlineStr">
        <is>
          <t>945.714</t>
        </is>
      </c>
      <c r="L24" t="inlineStr">
        <is>
          <t>36.2598</t>
        </is>
      </c>
      <c r="M24" t="inlineStr">
        <is>
          <t>32.1595</t>
        </is>
      </c>
      <c r="N24" t="inlineStr">
        <is>
          <t>3.71252</t>
        </is>
      </c>
      <c r="O24" t="inlineStr">
        <is>
          <t>11.0712</t>
        </is>
      </c>
      <c r="P24" t="inlineStr">
        <is>
          <t>5.37633</t>
        </is>
      </c>
      <c r="Q24" t="inlineStr">
        <is>
          <t>16.7907</t>
        </is>
      </c>
      <c r="R24" t="n">
        <v>0.05</v>
      </c>
      <c r="S24" t="inlineStr">
        <is>
          <t>20.9764</t>
        </is>
      </c>
      <c r="T24" t="inlineStr">
        <is>
          <t>9.37568</t>
        </is>
      </c>
      <c r="U24" t="inlineStr">
        <is>
          <t>10.9372</t>
        </is>
      </c>
      <c r="V24" t="inlineStr">
        <is>
          <t>0.833889</t>
        </is>
      </c>
      <c r="W24" t="inlineStr">
        <is>
          <t>0.830621</t>
        </is>
      </c>
      <c r="X24" t="inlineStr">
        <is>
          <t>1.97549</t>
        </is>
      </c>
      <c r="Y24" t="b">
        <v>1</v>
      </c>
      <c r="Z24" t="inlineStr">
        <is>
          <t>0.674849</t>
        </is>
      </c>
      <c r="AA24" t="inlineStr">
        <is>
          <t>0.598535</t>
        </is>
      </c>
      <c r="AB24" t="inlineStr">
        <is>
          <t>0.0690955</t>
        </is>
      </c>
      <c r="AC24" t="inlineStr">
        <is>
          <t>0.206051</t>
        </is>
      </c>
      <c r="AD24" t="inlineStr">
        <is>
          <t>0.100062</t>
        </is>
      </c>
      <c r="AE24" t="inlineStr">
        <is>
          <t>0.3125</t>
        </is>
      </c>
    </row>
    <row r="25">
      <c r="A25" t="n">
        <v>10</v>
      </c>
      <c r="B25" t="n">
        <v>52.1</v>
      </c>
      <c r="C25" t="n">
        <v>6.2</v>
      </c>
      <c r="D25" t="n">
        <v>41.2</v>
      </c>
      <c r="E25" t="n">
        <v>0.5</v>
      </c>
      <c r="F25" t="n">
        <v>23.05374280230326</v>
      </c>
      <c r="G25" t="n">
        <v>22.21105552743319</v>
      </c>
      <c r="H25" t="n">
        <v>0.22</v>
      </c>
      <c r="I25" t="n">
        <v>56</v>
      </c>
      <c r="J25" t="n">
        <v>44</v>
      </c>
      <c r="K25" t="inlineStr">
        <is>
          <t>946.658</t>
        </is>
      </c>
      <c r="L25" t="inlineStr">
        <is>
          <t>36.5529</t>
        </is>
      </c>
      <c r="M25" t="inlineStr">
        <is>
          <t>32.4192</t>
        </is>
      </c>
      <c r="N25" t="inlineStr">
        <is>
          <t>3.69864</t>
        </is>
      </c>
      <c r="O25" t="inlineStr">
        <is>
          <t>11.0967</t>
        </is>
      </c>
      <c r="P25" t="inlineStr">
        <is>
          <t>5.41291</t>
        </is>
      </c>
      <c r="Q25" t="inlineStr">
        <is>
          <t>16.2263</t>
        </is>
      </c>
      <c r="R25" t="n">
        <v>0.05</v>
      </c>
      <c r="S25" t="inlineStr">
        <is>
          <t>20.9146</t>
        </is>
      </c>
      <c r="T25" t="inlineStr">
        <is>
          <t>9.43572</t>
        </is>
      </c>
      <c r="U25" t="inlineStr">
        <is>
          <t>11.0398</t>
        </is>
      </c>
      <c r="V25" t="inlineStr">
        <is>
          <t>0.834249</t>
        </is>
      </c>
      <c r="W25" t="inlineStr">
        <is>
          <t>0.830677</t>
        </is>
      </c>
      <c r="X25" t="inlineStr">
        <is>
          <t>1.96377</t>
        </is>
      </c>
      <c r="Y25" t="b">
        <v>1</v>
      </c>
      <c r="Z25" t="inlineStr">
        <is>
          <t>0.676265</t>
        </is>
      </c>
      <c r="AA25" t="inlineStr">
        <is>
          <t>0.599789</t>
        </is>
      </c>
      <c r="AB25" t="inlineStr">
        <is>
          <t>0.0684286</t>
        </is>
      </c>
      <c r="AC25" t="inlineStr">
        <is>
          <t>0.205301</t>
        </is>
      </c>
      <c r="AD25" t="inlineStr">
        <is>
          <t>0.100144</t>
        </is>
      </c>
      <c r="AE25" t="inlineStr">
        <is>
          <t>0.300203</t>
        </is>
      </c>
    </row>
    <row r="26">
      <c r="A26" t="n">
        <v>10</v>
      </c>
      <c r="B26" t="n">
        <v>52.1</v>
      </c>
      <c r="C26" t="n">
        <v>6.2</v>
      </c>
      <c r="D26" t="n">
        <v>41.2</v>
      </c>
      <c r="E26" t="n">
        <v>0.5</v>
      </c>
      <c r="F26" t="n">
        <v>23.05374280230326</v>
      </c>
      <c r="G26" t="n">
        <v>22.21105552743319</v>
      </c>
      <c r="H26" t="n">
        <v>0.22</v>
      </c>
      <c r="I26" t="n">
        <v>55</v>
      </c>
      <c r="J26" t="n">
        <v>45</v>
      </c>
      <c r="K26" t="inlineStr">
        <is>
          <t>947.567</t>
        </is>
      </c>
      <c r="L26" t="inlineStr">
        <is>
          <t>36.8363</t>
        </is>
      </c>
      <c r="M26" t="inlineStr">
        <is>
          <t>32.6704</t>
        </is>
      </c>
      <c r="N26" t="inlineStr">
        <is>
          <t>3.68517</t>
        </is>
      </c>
      <c r="O26" t="inlineStr">
        <is>
          <t>11.1214</t>
        </is>
      </c>
      <c r="P26" t="inlineStr">
        <is>
          <t>5.44829</t>
        </is>
      </c>
      <c r="Q26" t="inlineStr">
        <is>
          <t>15.6806</t>
        </is>
      </c>
      <c r="R26" t="n">
        <v>0.05</v>
      </c>
      <c r="S26" t="inlineStr">
        <is>
          <t>20.8548</t>
        </is>
      </c>
      <c r="T26" t="inlineStr">
        <is>
          <t>9.49377</t>
        </is>
      </c>
      <c r="U26" t="inlineStr">
        <is>
          <t>11.1395</t>
        </is>
      </c>
      <c r="V26" t="inlineStr">
        <is>
          <t>0.834593</t>
        </is>
      </c>
      <c r="W26" t="inlineStr">
        <is>
          <t>0.830704</t>
        </is>
      </c>
      <c r="X26" t="inlineStr">
        <is>
          <t>1.95256</t>
        </is>
      </c>
      <c r="Y26" t="b">
        <v>1</v>
      </c>
      <c r="Z26" t="inlineStr">
        <is>
          <t>0.677621</t>
        </is>
      </c>
      <c r="AA26" t="inlineStr">
        <is>
          <t>0.600989</t>
        </is>
      </c>
      <c r="AB26" t="inlineStr">
        <is>
          <t>0.0677905</t>
        </is>
      </c>
      <c r="AC26" t="inlineStr">
        <is>
          <t>0.204583</t>
        </is>
      </c>
      <c r="AD26" t="inlineStr">
        <is>
          <t>0.100224</t>
        </is>
      </c>
      <c r="AE26" t="inlineStr">
        <is>
          <t>0.288452</t>
        </is>
      </c>
    </row>
    <row r="27">
      <c r="A27" t="n">
        <v>10</v>
      </c>
      <c r="B27" t="n">
        <v>52.1</v>
      </c>
      <c r="C27" t="n">
        <v>6.2</v>
      </c>
      <c r="D27" t="n">
        <v>41.2</v>
      </c>
      <c r="E27" t="n">
        <v>0.5</v>
      </c>
      <c r="F27" t="n">
        <v>23.05374280230326</v>
      </c>
      <c r="G27" t="n">
        <v>22.21105552743319</v>
      </c>
      <c r="H27" t="n">
        <v>0.22</v>
      </c>
      <c r="I27" t="n">
        <v>54</v>
      </c>
      <c r="J27" t="n">
        <v>46</v>
      </c>
      <c r="K27" t="inlineStr">
        <is>
          <t>948.442</t>
        </is>
      </c>
      <c r="L27" t="inlineStr">
        <is>
          <t>37.1105</t>
        </is>
      </c>
      <c r="M27" t="inlineStr">
        <is>
          <t>32.9135</t>
        </is>
      </c>
      <c r="N27" t="inlineStr">
        <is>
          <t>3.6721</t>
        </is>
      </c>
      <c r="O27" t="inlineStr">
        <is>
          <t>11.1451</t>
        </is>
      </c>
      <c r="P27" t="inlineStr">
        <is>
          <t>5.48252</t>
        </is>
      </c>
      <c r="Q27" t="inlineStr">
        <is>
          <t>15.1527</t>
        </is>
      </c>
      <c r="R27" t="n">
        <v>0.05</v>
      </c>
      <c r="S27" t="inlineStr">
        <is>
          <t>20.797</t>
        </is>
      </c>
      <c r="T27" t="inlineStr">
        <is>
          <t>9.54991</t>
        </is>
      </c>
      <c r="U27" t="inlineStr">
        <is>
          <t>11.2366</t>
        </is>
      </c>
      <c r="V27" t="inlineStr">
        <is>
          <t>0.834923</t>
        </is>
      </c>
      <c r="W27" t="inlineStr">
        <is>
          <t>0.830703</t>
        </is>
      </c>
      <c r="X27" t="inlineStr">
        <is>
          <t>1.94185</t>
        </is>
      </c>
      <c r="Y27" t="b">
        <v>1</v>
      </c>
      <c r="Z27" t="inlineStr">
        <is>
          <t>0.67892</t>
        </is>
      </c>
      <c r="AA27" t="inlineStr">
        <is>
          <t>0.602138</t>
        </is>
      </c>
      <c r="AB27" t="inlineStr">
        <is>
          <t>0.0671794</t>
        </is>
      </c>
      <c r="AC27" t="inlineStr">
        <is>
          <t>0.203896</t>
        </is>
      </c>
      <c r="AD27" t="inlineStr">
        <is>
          <t>0.1003</t>
        </is>
      </c>
      <c r="AE27" t="inlineStr">
        <is>
          <t>0.277212</t>
        </is>
      </c>
    </row>
    <row r="28">
      <c r="A28" t="n">
        <v>10</v>
      </c>
      <c r="B28" t="n">
        <v>52.1</v>
      </c>
      <c r="C28" t="n">
        <v>6.2</v>
      </c>
      <c r="D28" t="n">
        <v>41.2</v>
      </c>
      <c r="E28" t="n">
        <v>0.5</v>
      </c>
      <c r="F28" t="n">
        <v>23.05374280230326</v>
      </c>
      <c r="G28" t="n">
        <v>22.21105552743319</v>
      </c>
      <c r="H28" t="n">
        <v>0.22</v>
      </c>
      <c r="I28" t="n">
        <v>53</v>
      </c>
      <c r="J28" t="n">
        <v>47</v>
      </c>
      <c r="K28" t="inlineStr">
        <is>
          <t>949.286</t>
        </is>
      </c>
      <c r="L28" t="inlineStr">
        <is>
          <t>37.3759</t>
        </is>
      </c>
      <c r="M28" t="inlineStr">
        <is>
          <t>33.1487</t>
        </is>
      </c>
      <c r="N28" t="inlineStr">
        <is>
          <t>3.65941</t>
        </is>
      </c>
      <c r="O28" t="inlineStr">
        <is>
          <t>11.1681</t>
        </is>
      </c>
      <c r="P28" t="inlineStr">
        <is>
          <t>5.51567</t>
        </is>
      </c>
      <c r="Q28" t="inlineStr">
        <is>
          <t>14.6418</t>
        </is>
      </c>
      <c r="R28" t="n">
        <v>0.05</v>
      </c>
      <c r="S28" t="inlineStr">
        <is>
          <t>20.7411</t>
        </is>
      </c>
      <c r="T28" t="inlineStr">
        <is>
          <t>9.60426</t>
        </is>
      </c>
      <c r="U28" t="inlineStr">
        <is>
          <t>11.331</t>
        </is>
      </c>
      <c r="V28" t="inlineStr">
        <is>
          <t>0.835239</t>
        </is>
      </c>
      <c r="W28" t="inlineStr">
        <is>
          <t>0.830675</t>
        </is>
      </c>
      <c r="X28" t="inlineStr">
        <is>
          <t>1.9316</t>
        </is>
      </c>
      <c r="Y28" t="b">
        <v>1</v>
      </c>
      <c r="Z28" t="inlineStr">
        <is>
          <t>0.680165</t>
        </is>
      </c>
      <c r="AA28" t="inlineStr">
        <is>
          <t>0.603239</t>
        </is>
      </c>
      <c r="AB28" t="inlineStr">
        <is>
          <t>0.0665937</t>
        </is>
      </c>
      <c r="AC28" t="inlineStr">
        <is>
          <t>0.203236</t>
        </is>
      </c>
      <c r="AD28" t="inlineStr">
        <is>
          <t>0.100374</t>
        </is>
      </c>
      <c r="AE28" t="inlineStr">
        <is>
          <t>0.26645</t>
        </is>
      </c>
    </row>
    <row r="29">
      <c r="A29" t="n">
        <v>10</v>
      </c>
      <c r="B29" t="n">
        <v>52.1</v>
      </c>
      <c r="C29" t="n">
        <v>6.2</v>
      </c>
      <c r="D29" t="n">
        <v>41.2</v>
      </c>
      <c r="E29" t="n">
        <v>0.5</v>
      </c>
      <c r="F29" t="n">
        <v>23.05374280230326</v>
      </c>
      <c r="G29" t="n">
        <v>22.21105552743319</v>
      </c>
      <c r="H29" t="n">
        <v>0.22</v>
      </c>
      <c r="I29" t="n">
        <v>52</v>
      </c>
      <c r="J29" t="n">
        <v>48</v>
      </c>
      <c r="K29" t="inlineStr">
        <is>
          <t>950.1</t>
        </is>
      </c>
      <c r="L29" t="inlineStr">
        <is>
          <t>37.6331</t>
        </is>
      </c>
      <c r="M29" t="inlineStr">
        <is>
          <t>33.3766</t>
        </is>
      </c>
      <c r="N29" t="inlineStr">
        <is>
          <t>3.64708</t>
        </is>
      </c>
      <c r="O29" t="inlineStr">
        <is>
          <t>11.1903</t>
        </is>
      </c>
      <c r="P29" t="inlineStr">
        <is>
          <t>5.54779</t>
        </is>
      </c>
      <c r="Q29" t="inlineStr">
        <is>
          <t>14.1471</t>
        </is>
      </c>
      <c r="R29" t="n">
        <v>0.05</v>
      </c>
      <c r="S29" t="inlineStr">
        <is>
          <t>20.6869</t>
        </is>
      </c>
      <c r="T29" t="inlineStr">
        <is>
          <t>9.65688</t>
        </is>
      </c>
      <c r="U29" t="inlineStr">
        <is>
          <t>11.4229</t>
        </is>
      </c>
      <c r="V29" t="inlineStr">
        <is>
          <t>0.835542</t>
        </is>
      </c>
      <c r="W29" t="inlineStr">
        <is>
          <t>0.83062</t>
        </is>
      </c>
      <c r="X29" t="inlineStr">
        <is>
          <t>1.92177</t>
        </is>
      </c>
      <c r="Y29" t="b">
        <v>1</v>
      </c>
      <c r="Z29" t="inlineStr">
        <is>
          <t>0.68136</t>
        </is>
      </c>
      <c r="AA29" t="inlineStr">
        <is>
          <t>0.604295</t>
        </is>
      </c>
      <c r="AB29" t="inlineStr">
        <is>
          <t>0.0660317</t>
        </is>
      </c>
      <c r="AC29" t="inlineStr">
        <is>
          <t>0.202603</t>
        </is>
      </c>
      <c r="AD29" t="inlineStr">
        <is>
          <t>0.100445</t>
        </is>
      </c>
      <c r="AE29" t="inlineStr">
        <is>
          <t>0.256137</t>
        </is>
      </c>
    </row>
    <row r="30">
      <c r="A30" t="n">
        <v>10</v>
      </c>
      <c r="B30" t="n">
        <v>52.1</v>
      </c>
      <c r="C30" t="n">
        <v>6.2</v>
      </c>
      <c r="D30" t="n">
        <v>41.2</v>
      </c>
      <c r="E30" t="n">
        <v>0.5</v>
      </c>
      <c r="F30" t="n">
        <v>23.05374280230326</v>
      </c>
      <c r="G30" t="n">
        <v>22.21105552743319</v>
      </c>
      <c r="H30" t="n">
        <v>0.22</v>
      </c>
      <c r="I30" t="n">
        <v>51</v>
      </c>
      <c r="J30" t="n">
        <v>49</v>
      </c>
      <c r="K30" t="inlineStr">
        <is>
          <t>950.886</t>
        </is>
      </c>
      <c r="L30" t="inlineStr">
        <is>
          <t>37.8822</t>
        </is>
      </c>
      <c r="M30" t="inlineStr">
        <is>
          <t>33.5974</t>
        </is>
      </c>
      <c r="N30" t="inlineStr">
        <is>
          <t>3.63511</t>
        </is>
      </c>
      <c r="O30" t="inlineStr">
        <is>
          <t>11.2117</t>
        </is>
      </c>
      <c r="P30" t="inlineStr">
        <is>
          <t>5.57892</t>
        </is>
      </c>
      <c r="Q30" t="inlineStr">
        <is>
          <t>13.6677</t>
        </is>
      </c>
      <c r="R30" t="n">
        <v>0.05</v>
      </c>
      <c r="S30" t="inlineStr">
        <is>
          <t>20.6343</t>
        </is>
      </c>
      <c r="T30" t="inlineStr">
        <is>
          <t>9.70786</t>
        </is>
      </c>
      <c r="U30" t="inlineStr">
        <is>
          <t>11.5125</t>
        </is>
      </c>
      <c r="V30" t="inlineStr">
        <is>
          <t>0.835834</t>
        </is>
      </c>
      <c r="W30" t="inlineStr">
        <is>
          <t>0.830541</t>
        </is>
      </c>
      <c r="X30" t="inlineStr">
        <is>
          <t>1.91234</t>
        </is>
      </c>
      <c r="Y30" t="b">
        <v>1</v>
      </c>
      <c r="Z30" t="inlineStr">
        <is>
          <t>0.682507</t>
        </is>
      </c>
      <c r="AA30" t="inlineStr">
        <is>
          <t>0.605309</t>
        </is>
      </c>
      <c r="AB30" t="inlineStr">
        <is>
          <t>0.0654921</t>
        </is>
      </c>
      <c r="AC30" t="inlineStr">
        <is>
          <t>0.201996</t>
        </is>
      </c>
      <c r="AD30" t="inlineStr">
        <is>
          <t>0.100513</t>
        </is>
      </c>
      <c r="AE30" t="inlineStr">
        <is>
          <t>0.246245</t>
        </is>
      </c>
    </row>
    <row r="31">
      <c r="A31" t="n">
        <v>10</v>
      </c>
      <c r="B31" t="n">
        <v>52.1</v>
      </c>
      <c r="C31" t="n">
        <v>6.2</v>
      </c>
      <c r="D31" t="n">
        <v>41.2</v>
      </c>
      <c r="E31" t="n">
        <v>0.5</v>
      </c>
      <c r="F31" t="n">
        <v>23.05374280230326</v>
      </c>
      <c r="G31" t="n">
        <v>22.21105552743319</v>
      </c>
      <c r="H31" t="n">
        <v>0.22</v>
      </c>
      <c r="I31" t="n">
        <v>50</v>
      </c>
      <c r="J31" t="n">
        <v>50</v>
      </c>
      <c r="K31" t="inlineStr">
        <is>
          <t>951.645</t>
        </is>
      </c>
      <c r="L31" t="inlineStr">
        <is>
          <t>38.1238</t>
        </is>
      </c>
      <c r="M31" t="inlineStr">
        <is>
          <t>33.8114</t>
        </is>
      </c>
      <c r="N31" t="inlineStr">
        <is>
          <t>3.62347</t>
        </is>
      </c>
      <c r="O31" t="inlineStr">
        <is>
          <t>11.2324</t>
        </is>
      </c>
      <c r="P31" t="inlineStr">
        <is>
          <t>5.6091</t>
        </is>
      </c>
      <c r="Q31" t="inlineStr">
        <is>
          <t>13.2031</t>
        </is>
      </c>
      <c r="R31" t="n">
        <v>0.05</v>
      </c>
      <c r="S31" t="inlineStr">
        <is>
          <t>20.5834</t>
        </is>
      </c>
      <c r="T31" t="inlineStr">
        <is>
          <t>9.75727</t>
        </is>
      </c>
      <c r="U31" t="inlineStr">
        <is>
          <t>11.5997</t>
        </is>
      </c>
      <c r="V31" t="inlineStr">
        <is>
          <t>0.836114</t>
        </is>
      </c>
      <c r="W31" t="inlineStr">
        <is>
          <t>0.830437</t>
        </is>
      </c>
      <c r="X31" t="inlineStr">
        <is>
          <t>1.90329</t>
        </is>
      </c>
      <c r="Y31" t="b">
        <v>1</v>
      </c>
      <c r="Z31" t="inlineStr">
        <is>
          <t>0.68361</t>
        </is>
      </c>
      <c r="AA31" t="inlineStr">
        <is>
          <t>0.606283</t>
        </is>
      </c>
      <c r="AB31" t="inlineStr">
        <is>
          <t>0.0649736</t>
        </is>
      </c>
      <c r="AC31" t="inlineStr">
        <is>
          <t>0.201411</t>
        </is>
      </c>
      <c r="AD31" t="inlineStr">
        <is>
          <t>0.100579</t>
        </is>
      </c>
      <c r="AE31" t="inlineStr">
        <is>
          <t>0.236749</t>
        </is>
      </c>
    </row>
    <row r="32">
      <c r="A32" t="n">
        <v>10</v>
      </c>
      <c r="B32" t="n">
        <v>52.1</v>
      </c>
      <c r="C32" t="n">
        <v>6.2</v>
      </c>
      <c r="D32" t="n">
        <v>41.2</v>
      </c>
      <c r="E32" t="n">
        <v>0.5</v>
      </c>
      <c r="F32" t="n">
        <v>23.05374280230326</v>
      </c>
      <c r="G32" t="n">
        <v>22.21105552743319</v>
      </c>
      <c r="H32" t="n">
        <v>0.22</v>
      </c>
      <c r="I32" t="n">
        <v>49</v>
      </c>
      <c r="J32" t="n">
        <v>51</v>
      </c>
      <c r="K32" t="inlineStr">
        <is>
          <t>952.379</t>
        </is>
      </c>
      <c r="L32" t="inlineStr">
        <is>
          <t>38.3582</t>
        </is>
      </c>
      <c r="M32" t="inlineStr">
        <is>
          <t>34.019</t>
        </is>
      </c>
      <c r="N32" t="inlineStr">
        <is>
          <t>3.61216</t>
        </is>
      </c>
      <c r="O32" t="inlineStr">
        <is>
          <t>11.2524</t>
        </is>
      </c>
      <c r="P32" t="inlineStr">
        <is>
          <t>5.63839</t>
        </is>
      </c>
      <c r="Q32" t="inlineStr">
        <is>
          <t>12.7525</t>
        </is>
      </c>
      <c r="R32" t="n">
        <v>0.05</v>
      </c>
      <c r="S32" t="inlineStr">
        <is>
          <t>20.534</t>
        </is>
      </c>
      <c r="T32" t="inlineStr">
        <is>
          <t>9.8052</t>
        </is>
      </c>
      <c r="U32" t="inlineStr">
        <is>
          <t>11.6847</t>
        </is>
      </c>
      <c r="V32" t="inlineStr">
        <is>
          <t>0.836383</t>
        </is>
      </c>
      <c r="W32" t="inlineStr">
        <is>
          <t>0.830309</t>
        </is>
      </c>
      <c r="X32" t="inlineStr">
        <is>
          <t>1.8946</t>
        </is>
      </c>
      <c r="Y32" t="b">
        <v>1</v>
      </c>
      <c r="Z32" t="inlineStr">
        <is>
          <t>0.684671</t>
        </is>
      </c>
      <c r="AA32" t="inlineStr">
        <is>
          <t>0.60722</t>
        </is>
      </c>
      <c r="AB32" t="inlineStr">
        <is>
          <t>0.0644749</t>
        </is>
      </c>
      <c r="AC32" t="inlineStr">
        <is>
          <t>0.200849</t>
        </is>
      </c>
      <c r="AD32" t="inlineStr">
        <is>
          <t>0.100642</t>
        </is>
      </c>
      <c r="AE32" t="inlineStr">
        <is>
          <t>0.227625</t>
        </is>
      </c>
    </row>
    <row r="33">
      <c r="A33" t="n">
        <v>10</v>
      </c>
      <c r="B33" t="n">
        <v>52.1</v>
      </c>
      <c r="C33" t="n">
        <v>6.2</v>
      </c>
      <c r="D33" t="n">
        <v>41.2</v>
      </c>
      <c r="E33" t="n">
        <v>0.5</v>
      </c>
      <c r="F33" t="n">
        <v>23.05374280230326</v>
      </c>
      <c r="G33" t="n">
        <v>22.21105552743319</v>
      </c>
      <c r="H33" t="n">
        <v>0.22</v>
      </c>
      <c r="I33" t="n">
        <v>48</v>
      </c>
      <c r="J33" t="n">
        <v>52</v>
      </c>
      <c r="K33" t="inlineStr">
        <is>
          <t>953.089</t>
        </is>
      </c>
      <c r="L33" t="inlineStr">
        <is>
          <t>38.5856</t>
        </is>
      </c>
      <c r="M33" t="inlineStr">
        <is>
          <t>34.2205</t>
        </is>
      </c>
      <c r="N33" t="inlineStr">
        <is>
          <t>3.60115</t>
        </is>
      </c>
      <c r="O33" t="inlineStr">
        <is>
          <t>11.2718</t>
        </is>
      </c>
      <c r="P33" t="inlineStr">
        <is>
          <t>5.66682</t>
        </is>
      </c>
      <c r="Q33" t="inlineStr">
        <is>
          <t>12.3153</t>
        </is>
      </c>
      <c r="R33" t="n">
        <v>0.05</v>
      </c>
      <c r="S33" t="inlineStr">
        <is>
          <t>20.4861</t>
        </is>
      </c>
      <c r="T33" t="inlineStr">
        <is>
          <t>9.85169</t>
        </is>
      </c>
      <c r="U33" t="inlineStr">
        <is>
          <t>11.7676</t>
        </is>
      </c>
      <c r="V33" t="inlineStr">
        <is>
          <t>0.836642</t>
        </is>
      </c>
      <c r="W33" t="inlineStr">
        <is>
          <t>0.830158</t>
        </is>
      </c>
      <c r="X33" t="inlineStr">
        <is>
          <t>1.88624</t>
        </is>
      </c>
      <c r="Y33" t="b">
        <v>1</v>
      </c>
      <c r="Z33" t="inlineStr">
        <is>
          <t>0.685692</t>
        </is>
      </c>
      <c r="AA33" t="inlineStr">
        <is>
          <t>0.608121</t>
        </is>
      </c>
      <c r="AB33" t="inlineStr">
        <is>
          <t>0.063995</t>
        </is>
      </c>
      <c r="AC33" t="inlineStr">
        <is>
          <t>0.200308</t>
        </is>
      </c>
      <c r="AD33" t="inlineStr">
        <is>
          <t>0.100703</t>
        </is>
      </c>
      <c r="AE33" t="inlineStr">
        <is>
          <t>0.218852</t>
        </is>
      </c>
    </row>
    <row r="34">
      <c r="A34" t="n">
        <v>10</v>
      </c>
      <c r="B34" t="n">
        <v>52.1</v>
      </c>
      <c r="C34" t="n">
        <v>6.2</v>
      </c>
      <c r="D34" t="n">
        <v>41.2</v>
      </c>
      <c r="E34" t="n">
        <v>0.5</v>
      </c>
      <c r="F34" t="n">
        <v>23.05374280230326</v>
      </c>
      <c r="G34" t="n">
        <v>22.21105552743319</v>
      </c>
      <c r="H34" t="n">
        <v>0.22</v>
      </c>
      <c r="I34" t="n">
        <v>47</v>
      </c>
      <c r="J34" t="n">
        <v>53</v>
      </c>
      <c r="K34" t="inlineStr">
        <is>
          <t>953.775</t>
        </is>
      </c>
      <c r="L34" t="inlineStr">
        <is>
          <t>38.8064</t>
        </is>
      </c>
      <c r="M34" t="inlineStr">
        <is>
          <t>34.416</t>
        </is>
      </c>
      <c r="N34" t="inlineStr">
        <is>
          <t>3.59045</t>
        </is>
      </c>
      <c r="O34" t="inlineStr">
        <is>
          <t>11.2906</t>
        </is>
      </c>
      <c r="P34" t="inlineStr">
        <is>
          <t>5.69442</t>
        </is>
      </c>
      <c r="Q34" t="inlineStr">
        <is>
          <t>11.891</t>
        </is>
      </c>
      <c r="R34" t="n">
        <v>0.05</v>
      </c>
      <c r="S34" t="inlineStr">
        <is>
          <t>20.4395</t>
        </is>
      </c>
      <c r="T34" t="inlineStr">
        <is>
          <t>9.89682</t>
        </is>
      </c>
      <c r="U34" t="inlineStr">
        <is>
          <t>11.8484</t>
        </is>
      </c>
      <c r="V34" t="inlineStr">
        <is>
          <t>0.836892</t>
        </is>
      </c>
      <c r="W34" t="inlineStr">
        <is>
          <t>0.829984</t>
        </is>
      </c>
      <c r="X34" t="inlineStr">
        <is>
          <t>1.8782</t>
        </is>
      </c>
      <c r="Y34" t="b">
        <v>1</v>
      </c>
      <c r="Z34" t="inlineStr">
        <is>
          <t>0.686676</t>
        </is>
      </c>
      <c r="AA34" t="inlineStr">
        <is>
          <t>0.608989</t>
        </is>
      </c>
      <c r="AB34" t="inlineStr">
        <is>
          <t>0.0635327</t>
        </is>
      </c>
      <c r="AC34" t="inlineStr">
        <is>
          <t>0.199787</t>
        </is>
      </c>
      <c r="AD34" t="inlineStr">
        <is>
          <t>0.100762</t>
        </is>
      </c>
      <c r="AE34" t="inlineStr">
        <is>
          <t>0.21041</t>
        </is>
      </c>
    </row>
    <row r="35">
      <c r="A35" t="n">
        <v>10</v>
      </c>
      <c r="B35" t="n">
        <v>52.1</v>
      </c>
      <c r="C35" t="n">
        <v>6.2</v>
      </c>
      <c r="D35" t="n">
        <v>41.2</v>
      </c>
      <c r="E35" t="n">
        <v>0.5</v>
      </c>
      <c r="F35" t="n">
        <v>23.05374280230326</v>
      </c>
      <c r="G35" t="n">
        <v>22.21105552743319</v>
      </c>
      <c r="H35" t="n">
        <v>0.22</v>
      </c>
      <c r="I35" t="n">
        <v>46</v>
      </c>
      <c r="J35" t="n">
        <v>54</v>
      </c>
      <c r="K35" t="inlineStr">
        <is>
          <t>954.44</t>
        </is>
      </c>
      <c r="L35" t="inlineStr">
        <is>
          <t>39.0208</t>
        </is>
      </c>
      <c r="M35" t="inlineStr">
        <is>
          <t>34.606</t>
        </is>
      </c>
      <c r="N35" t="inlineStr">
        <is>
          <t>3.58003</t>
        </is>
      </c>
      <c r="O35" t="inlineStr">
        <is>
          <t>11.3088</t>
        </is>
      </c>
      <c r="P35" t="inlineStr">
        <is>
          <t>5.72124</t>
        </is>
      </c>
      <c r="Q35" t="inlineStr">
        <is>
          <t>11.4789</t>
        </is>
      </c>
      <c r="R35" t="n">
        <v>0.05</v>
      </c>
      <c r="S35" t="inlineStr">
        <is>
          <t>20.3943</t>
        </is>
      </c>
      <c r="T35" t="inlineStr">
        <is>
          <t>9.94065</t>
        </is>
      </c>
      <c r="U35" t="inlineStr">
        <is>
          <t>11.9273</t>
        </is>
      </c>
      <c r="V35" t="inlineStr">
        <is>
          <t>0.837133</t>
        </is>
      </c>
      <c r="W35" t="inlineStr">
        <is>
          <t>0.829788</t>
        </is>
      </c>
      <c r="X35" t="inlineStr">
        <is>
          <t>1.87046</t>
        </is>
      </c>
      <c r="Y35" t="b">
        <v>1</v>
      </c>
      <c r="Z35" t="inlineStr">
        <is>
          <t>0.687624</t>
        </is>
      </c>
      <c r="AA35" t="inlineStr">
        <is>
          <t>0.609825</t>
        </is>
      </c>
      <c r="AB35" t="inlineStr">
        <is>
          <t>0.0630872</t>
        </is>
      </c>
      <c r="AC35" t="inlineStr">
        <is>
          <t>0.199284</t>
        </is>
      </c>
      <c r="AD35" t="inlineStr">
        <is>
          <t>0.10082</t>
        </is>
      </c>
      <c r="AE35" t="inlineStr">
        <is>
          <t>0.202281</t>
        </is>
      </c>
    </row>
    <row r="36">
      <c r="A36" t="n">
        <v>10</v>
      </c>
      <c r="B36" t="n">
        <v>52.1</v>
      </c>
      <c r="C36" t="n">
        <v>6.2</v>
      </c>
      <c r="D36" t="n">
        <v>41.2</v>
      </c>
      <c r="E36" t="n">
        <v>0.5</v>
      </c>
      <c r="F36" t="n">
        <v>23.05374280230326</v>
      </c>
      <c r="G36" t="n">
        <v>22.21105552743319</v>
      </c>
      <c r="H36" t="n">
        <v>0.22</v>
      </c>
      <c r="I36" t="n">
        <v>45</v>
      </c>
      <c r="J36" t="n">
        <v>55</v>
      </c>
      <c r="K36" t="inlineStr">
        <is>
          <t>955.085</t>
        </is>
      </c>
      <c r="L36" t="inlineStr">
        <is>
          <t>39.2292</t>
        </is>
      </c>
      <c r="M36" t="inlineStr">
        <is>
          <t>34.7905</t>
        </is>
      </c>
      <c r="N36" t="inlineStr">
        <is>
          <t>3.56989</t>
        </is>
      </c>
      <c r="O36" t="inlineStr">
        <is>
          <t>11.3265</t>
        </is>
      </c>
      <c r="P36" t="inlineStr">
        <is>
          <t>5.7473</t>
        </is>
      </c>
      <c r="Q36" t="inlineStr">
        <is>
          <t>11.0785</t>
        </is>
      </c>
      <c r="R36" t="n">
        <v>0.05</v>
      </c>
      <c r="S36" t="inlineStr">
        <is>
          <t>20.3504</t>
        </is>
      </c>
      <c r="T36" t="inlineStr">
        <is>
          <t>9.98323</t>
        </is>
      </c>
      <c r="U36" t="inlineStr">
        <is>
          <t>12.0042</t>
        </is>
      </c>
      <c r="V36" t="inlineStr">
        <is>
          <t>0.837365</t>
        </is>
      </c>
      <c r="W36" t="inlineStr">
        <is>
          <t>0.82957</t>
        </is>
      </c>
      <c r="X36" t="inlineStr">
        <is>
          <t>1.863</t>
        </is>
      </c>
      <c r="Y36" t="b">
        <v>1</v>
      </c>
      <c r="Z36" t="inlineStr">
        <is>
          <t>0.688539</t>
        </is>
      </c>
      <c r="AA36" t="inlineStr">
        <is>
          <t>0.610632</t>
        </is>
      </c>
      <c r="AB36" t="inlineStr">
        <is>
          <t>0.0626576</t>
        </is>
      </c>
      <c r="AC36" t="inlineStr">
        <is>
          <t>0.198799</t>
        </is>
      </c>
      <c r="AD36" t="inlineStr">
        <is>
          <t>0.100875</t>
        </is>
      </c>
      <c r="AE36" t="inlineStr">
        <is>
          <t>0.194447</t>
        </is>
      </c>
    </row>
    <row r="37">
      <c r="A37" t="n">
        <v>10</v>
      </c>
      <c r="B37" t="n">
        <v>52.1</v>
      </c>
      <c r="C37" t="n">
        <v>6.2</v>
      </c>
      <c r="D37" t="n">
        <v>41.2</v>
      </c>
      <c r="E37" t="n">
        <v>0.5</v>
      </c>
      <c r="F37" t="n">
        <v>23.05374280230326</v>
      </c>
      <c r="G37" t="n">
        <v>22.21105552743319</v>
      </c>
      <c r="H37" t="n">
        <v>0.22</v>
      </c>
      <c r="I37" t="n">
        <v>44</v>
      </c>
      <c r="J37" t="n">
        <v>56</v>
      </c>
      <c r="K37" t="inlineStr">
        <is>
          <t>955.709</t>
        </is>
      </c>
      <c r="L37" t="inlineStr">
        <is>
          <t>39.4318</t>
        </is>
      </c>
      <c r="M37" t="inlineStr">
        <is>
          <t>34.9699</t>
        </is>
      </c>
      <c r="N37" t="inlineStr">
        <is>
          <t>3.56001</t>
        </is>
      </c>
      <c r="O37" t="inlineStr">
        <is>
          <t>11.3436</t>
        </is>
      </c>
      <c r="P37" t="inlineStr">
        <is>
          <t>5.77265</t>
        </is>
      </c>
      <c r="Q37" t="inlineStr">
        <is>
          <t>10.6894</t>
        </is>
      </c>
      <c r="R37" t="n">
        <v>0.05</v>
      </c>
      <c r="S37" t="inlineStr">
        <is>
          <t>20.3077</t>
        </is>
      </c>
      <c r="T37" t="inlineStr">
        <is>
          <t>10.0246</t>
        </is>
      </c>
      <c r="U37" t="inlineStr">
        <is>
          <t>12.0793</t>
        </is>
      </c>
      <c r="V37" t="inlineStr">
        <is>
          <t>0.837589</t>
        </is>
      </c>
      <c r="W37" t="inlineStr">
        <is>
          <t>0.829331</t>
        </is>
      </c>
      <c r="X37" t="inlineStr">
        <is>
          <t>1.85581</t>
        </is>
      </c>
      <c r="Y37" t="b">
        <v>1</v>
      </c>
      <c r="Z37" t="inlineStr">
        <is>
          <t>0.689422</t>
        </is>
      </c>
      <c r="AA37" t="inlineStr">
        <is>
          <t>0.61141</t>
        </is>
      </c>
      <c r="AB37" t="inlineStr">
        <is>
          <t>0.062243</t>
        </is>
      </c>
      <c r="AC37" t="inlineStr">
        <is>
          <t>0.198331</t>
        </is>
      </c>
      <c r="AD37" t="inlineStr">
        <is>
          <t>0.100928</t>
        </is>
      </c>
      <c r="AE37" t="inlineStr">
        <is>
          <t>0.186893</t>
        </is>
      </c>
    </row>
    <row r="38">
      <c r="A38" t="n">
        <v>10</v>
      </c>
      <c r="B38" t="n">
        <v>52.1</v>
      </c>
      <c r="C38" t="n">
        <v>6.2</v>
      </c>
      <c r="D38" t="n">
        <v>41.2</v>
      </c>
      <c r="E38" t="n">
        <v>0.5</v>
      </c>
      <c r="F38" t="n">
        <v>23.05374280230326</v>
      </c>
      <c r="G38" t="n">
        <v>22.21105552743319</v>
      </c>
      <c r="H38" t="n">
        <v>0.22</v>
      </c>
      <c r="I38" t="n">
        <v>43</v>
      </c>
      <c r="J38" t="n">
        <v>57</v>
      </c>
      <c r="K38" t="inlineStr">
        <is>
          <t>956.314</t>
        </is>
      </c>
      <c r="L38" t="inlineStr">
        <is>
          <t>39.6287</t>
        </is>
      </c>
      <c r="M38" t="inlineStr">
        <is>
          <t>35.1443</t>
        </is>
      </c>
      <c r="N38" t="inlineStr">
        <is>
          <t>3.55039</t>
        </is>
      </c>
      <c r="O38" t="inlineStr">
        <is>
          <t>11.3602</t>
        </is>
      </c>
      <c r="P38" t="inlineStr">
        <is>
          <t>5.7973</t>
        </is>
      </c>
      <c r="Q38" t="inlineStr">
        <is>
          <t>10.3111</t>
        </is>
      </c>
      <c r="R38" t="n">
        <v>0.05</v>
      </c>
      <c r="S38" t="inlineStr">
        <is>
          <t>20.2662</t>
        </is>
      </c>
      <c r="T38" t="inlineStr">
        <is>
          <t>10.0648</t>
        </is>
      </c>
      <c r="U38" t="inlineStr">
        <is>
          <t>12.1526</t>
        </is>
      </c>
      <c r="V38" t="inlineStr">
        <is>
          <t>0.837806</t>
        </is>
      </c>
      <c r="W38" t="inlineStr">
        <is>
          <t>0.829072</t>
        </is>
      </c>
      <c r="X38" t="inlineStr">
        <is>
          <t>1.84887</t>
        </is>
      </c>
      <c r="Y38" t="b">
        <v>1</v>
      </c>
      <c r="Z38" t="inlineStr">
        <is>
          <t>0.690274</t>
        </is>
      </c>
      <c r="AA38" t="inlineStr">
        <is>
          <t>0.612162</t>
        </is>
      </c>
      <c r="AB38" t="inlineStr">
        <is>
          <t>0.0618426</t>
        </is>
      </c>
      <c r="AC38" t="inlineStr">
        <is>
          <t>0.197878</t>
        </is>
      </c>
      <c r="AD38" t="inlineStr">
        <is>
          <t>0.10098</t>
        </is>
      </c>
      <c r="AE38" t="inlineStr">
        <is>
          <t>0.179604</t>
        </is>
      </c>
    </row>
    <row r="39">
      <c r="A39" t="n">
        <v>10</v>
      </c>
      <c r="B39" t="n">
        <v>52.1</v>
      </c>
      <c r="C39" t="n">
        <v>6.2</v>
      </c>
      <c r="D39" t="n">
        <v>41.2</v>
      </c>
      <c r="E39" t="n">
        <v>0.5</v>
      </c>
      <c r="F39" t="n">
        <v>23.05374280230326</v>
      </c>
      <c r="G39" t="n">
        <v>22.21105552743319</v>
      </c>
      <c r="H39" t="n">
        <v>0.22</v>
      </c>
      <c r="I39" t="n">
        <v>42</v>
      </c>
      <c r="J39" t="n">
        <v>58</v>
      </c>
      <c r="K39" t="inlineStr">
        <is>
          <t>956.902</t>
        </is>
      </c>
      <c r="L39" t="inlineStr">
        <is>
          <t>39.8204</t>
        </is>
      </c>
      <c r="M39" t="inlineStr">
        <is>
          <t>35.3139</t>
        </is>
      </c>
      <c r="N39" t="inlineStr">
        <is>
          <t>3.54102</t>
        </is>
      </c>
      <c r="O39" t="inlineStr">
        <is>
          <t>11.3764</t>
        </is>
      </c>
      <c r="P39" t="inlineStr">
        <is>
          <t>5.82128</t>
        </is>
      </c>
      <c r="Q39" t="inlineStr">
        <is>
          <t>9.94312</t>
        </is>
      </c>
      <c r="R39" t="n">
        <v>0.05</v>
      </c>
      <c r="S39" t="inlineStr">
        <is>
          <t>20.2258</t>
        </is>
      </c>
      <c r="T39" t="inlineStr">
        <is>
          <t>10.104</t>
        </is>
      </c>
      <c r="U39" t="inlineStr">
        <is>
          <t>12.2243</t>
        </is>
      </c>
      <c r="V39" t="inlineStr">
        <is>
          <t>0.838015</t>
        </is>
      </c>
      <c r="W39" t="inlineStr">
        <is>
          <t>0.828792</t>
        </is>
      </c>
      <c r="X39" t="inlineStr">
        <is>
          <t>1.84216</t>
        </is>
      </c>
      <c r="Y39" t="b">
        <v>1</v>
      </c>
      <c r="Z39" t="inlineStr">
        <is>
          <t>0.691099</t>
        </is>
      </c>
      <c r="AA39" t="inlineStr">
        <is>
          <t>0.612887</t>
        </is>
      </c>
      <c r="AB39" t="inlineStr">
        <is>
          <t>0.0614558</t>
        </is>
      </c>
      <c r="AC39" t="inlineStr">
        <is>
          <t>0.197441</t>
        </is>
      </c>
      <c r="AD39" t="inlineStr">
        <is>
          <t>0.101031</t>
        </is>
      </c>
      <c r="AE39" t="inlineStr">
        <is>
          <t>0.172567</t>
        </is>
      </c>
    </row>
    <row r="40">
      <c r="A40" t="n">
        <v>10</v>
      </c>
      <c r="B40" t="n">
        <v>52.1</v>
      </c>
      <c r="C40" t="n">
        <v>6.2</v>
      </c>
      <c r="D40" t="n">
        <v>41.2</v>
      </c>
      <c r="E40" t="n">
        <v>0.5</v>
      </c>
      <c r="F40" t="n">
        <v>23.05374280230326</v>
      </c>
      <c r="G40" t="n">
        <v>22.21105552743319</v>
      </c>
      <c r="H40" t="n">
        <v>0.22</v>
      </c>
      <c r="I40" t="n">
        <v>41</v>
      </c>
      <c r="J40" t="n">
        <v>59</v>
      </c>
      <c r="K40" t="inlineStr">
        <is>
          <t>957.472</t>
        </is>
      </c>
      <c r="L40" t="inlineStr">
        <is>
          <t>40.0069</t>
        </is>
      </c>
      <c r="M40" t="inlineStr">
        <is>
          <t>35.479</t>
        </is>
      </c>
      <c r="N40" t="inlineStr">
        <is>
          <t>3.53188</t>
        </is>
      </c>
      <c r="O40" t="inlineStr">
        <is>
          <t>11.392</t>
        </is>
      </c>
      <c r="P40" t="inlineStr">
        <is>
          <t>5.84463</t>
        </is>
      </c>
      <c r="Q40" t="inlineStr">
        <is>
          <t>9.58506</t>
        </is>
      </c>
      <c r="R40" t="n">
        <v>0.05</v>
      </c>
      <c r="S40" t="inlineStr">
        <is>
          <t>20.1865</t>
        </is>
      </c>
      <c r="T40" t="inlineStr">
        <is>
          <t>10.1421</t>
        </is>
      </c>
      <c r="U40" t="inlineStr">
        <is>
          <t>12.2942</t>
        </is>
      </c>
      <c r="V40" t="inlineStr">
        <is>
          <t>0.838217</t>
        </is>
      </c>
      <c r="W40" t="inlineStr">
        <is>
          <t>0.828493</t>
        </is>
      </c>
      <c r="X40" t="inlineStr">
        <is>
          <t>1.83569</t>
        </is>
      </c>
      <c r="Y40" t="b">
        <v>1</v>
      </c>
      <c r="Z40" t="inlineStr">
        <is>
          <t>0.691895</t>
        </is>
      </c>
      <c r="AA40" t="inlineStr">
        <is>
          <t>0.613589</t>
        </is>
      </c>
      <c r="AB40" t="inlineStr">
        <is>
          <t>0.0610819</t>
        </is>
      </c>
      <c r="AC40" t="inlineStr">
        <is>
          <t>0.197018</t>
        </is>
      </c>
      <c r="AD40" t="inlineStr">
        <is>
          <t>0.101079</t>
        </is>
      </c>
      <c r="AE40" t="inlineStr">
        <is>
          <t>0.165768</t>
        </is>
      </c>
    </row>
    <row r="41">
      <c r="A41" t="n">
        <v>10</v>
      </c>
      <c r="B41" t="n">
        <v>52.1</v>
      </c>
      <c r="C41" t="n">
        <v>6.2</v>
      </c>
      <c r="D41" t="n">
        <v>41.2</v>
      </c>
      <c r="E41" t="n">
        <v>0.5</v>
      </c>
      <c r="F41" t="n">
        <v>23.05374280230326</v>
      </c>
      <c r="G41" t="n">
        <v>22.21105552743319</v>
      </c>
      <c r="H41" t="n">
        <v>0.22</v>
      </c>
      <c r="I41" t="n">
        <v>40</v>
      </c>
      <c r="J41" t="n">
        <v>60</v>
      </c>
      <c r="K41" t="inlineStr">
        <is>
          <t>958.026</t>
        </is>
      </c>
      <c r="L41" t="inlineStr">
        <is>
          <t>40.1884</t>
        </is>
      </c>
      <c r="M41" t="inlineStr">
        <is>
          <t>35.6398</t>
        </is>
      </c>
      <c r="N41" t="inlineStr">
        <is>
          <t>3.52298</t>
        </is>
      </c>
      <c r="O41" t="inlineStr">
        <is>
          <t>11.4073</t>
        </is>
      </c>
      <c r="P41" t="inlineStr">
        <is>
          <t>5.86737</t>
        </is>
      </c>
      <c r="Q41" t="inlineStr">
        <is>
          <t>9.23652</t>
        </is>
      </c>
      <c r="R41" t="n">
        <v>0.05</v>
      </c>
      <c r="S41" t="inlineStr">
        <is>
          <t>20.1482</t>
        </is>
      </c>
      <c r="T41" t="inlineStr">
        <is>
          <t>10.1791</t>
        </is>
      </c>
      <c r="U41" t="inlineStr">
        <is>
          <t>12.3626</t>
        </is>
      </c>
      <c r="V41" t="inlineStr">
        <is>
          <t>0.838413</t>
        </is>
      </c>
      <c r="W41" t="inlineStr">
        <is>
          <t>0.828174</t>
        </is>
      </c>
      <c r="X41" t="inlineStr">
        <is>
          <t>1.82943</t>
        </is>
      </c>
      <c r="Y41" t="b">
        <v>1</v>
      </c>
      <c r="Z41" t="inlineStr">
        <is>
          <t>0.692666</t>
        </is>
      </c>
      <c r="AA41" t="inlineStr">
        <is>
          <t>0.614268</t>
        </is>
      </c>
      <c r="AB41" t="inlineStr">
        <is>
          <t>0.0607201</t>
        </is>
      </c>
      <c r="AC41" t="inlineStr">
        <is>
          <t>0.196609</t>
        </is>
      </c>
      <c r="AD41" t="inlineStr">
        <is>
          <t>0.101127</t>
        </is>
      </c>
      <c r="AE41" t="inlineStr">
        <is>
          <t>0.159196</t>
        </is>
      </c>
    </row>
    <row r="42">
      <c r="A42" t="n">
        <v>10</v>
      </c>
      <c r="B42" t="n">
        <v>52.1</v>
      </c>
      <c r="C42" t="n">
        <v>6.2</v>
      </c>
      <c r="D42" t="n">
        <v>41.2</v>
      </c>
      <c r="E42" t="n">
        <v>0.5</v>
      </c>
      <c r="F42" t="n">
        <v>23.05374280230326</v>
      </c>
      <c r="G42" t="n">
        <v>22.21105552743319</v>
      </c>
      <c r="H42" t="n">
        <v>0.22</v>
      </c>
      <c r="I42" t="n">
        <v>39</v>
      </c>
      <c r="J42" t="n">
        <v>61</v>
      </c>
      <c r="K42" t="inlineStr">
        <is>
          <t>958.564</t>
        </is>
      </c>
      <c r="L42" t="inlineStr">
        <is>
          <t>40.3653</t>
        </is>
      </c>
      <c r="M42" t="inlineStr">
        <is>
          <t>35.7963</t>
        </is>
      </c>
      <c r="N42" t="inlineStr">
        <is>
          <t>3.51429</t>
        </is>
      </c>
      <c r="O42" t="inlineStr">
        <is>
          <t>11.4221</t>
        </is>
      </c>
      <c r="P42" t="inlineStr">
        <is>
          <t>5.88952</t>
        </is>
      </c>
      <c r="Q42" t="inlineStr">
        <is>
          <t>8.89714</t>
        </is>
      </c>
      <c r="R42" t="n">
        <v>0.05</v>
      </c>
      <c r="S42" t="inlineStr">
        <is>
          <t>20.1109</t>
        </is>
      </c>
      <c r="T42" t="inlineStr">
        <is>
          <t>10.2152</t>
        </is>
      </c>
      <c r="U42" t="inlineStr">
        <is>
          <t>12.4294</t>
        </is>
      </c>
      <c r="V42" t="inlineStr">
        <is>
          <t>0.838602</t>
        </is>
      </c>
      <c r="W42" t="inlineStr">
        <is>
          <t>0.827836</t>
        </is>
      </c>
      <c r="X42" t="inlineStr">
        <is>
          <t>1.82338</t>
        </is>
      </c>
      <c r="Y42" t="b">
        <v>1</v>
      </c>
      <c r="Z42" t="inlineStr">
        <is>
          <t>0.693412</t>
        </is>
      </c>
      <c r="AA42" t="inlineStr">
        <is>
          <t>0.614924</t>
        </is>
      </c>
      <c r="AB42" t="inlineStr">
        <is>
          <t>0.06037</t>
        </is>
      </c>
      <c r="AC42" t="inlineStr">
        <is>
          <t>0.196213</t>
        </is>
      </c>
      <c r="AD42" t="inlineStr">
        <is>
          <t>0.101173</t>
        </is>
      </c>
      <c r="AE42" t="inlineStr">
        <is>
          <t>0.152839</t>
        </is>
      </c>
    </row>
    <row r="43">
      <c r="A43" t="n">
        <v>10</v>
      </c>
      <c r="B43" t="n">
        <v>52.1</v>
      </c>
      <c r="C43" t="n">
        <v>6.2</v>
      </c>
      <c r="D43" t="n">
        <v>41.2</v>
      </c>
      <c r="E43" t="n">
        <v>0.5</v>
      </c>
      <c r="F43" t="n">
        <v>23.05374280230326</v>
      </c>
      <c r="G43" t="n">
        <v>22.21105552743319</v>
      </c>
      <c r="H43" t="n">
        <v>0.22</v>
      </c>
      <c r="I43" t="n">
        <v>38</v>
      </c>
      <c r="J43" t="n">
        <v>62</v>
      </c>
      <c r="K43" t="inlineStr">
        <is>
          <t>959.087</t>
        </is>
      </c>
      <c r="L43" t="inlineStr">
        <is>
          <t>40.5375</t>
        </is>
      </c>
      <c r="M43" t="inlineStr">
        <is>
          <t>35.9488</t>
        </is>
      </c>
      <c r="N43" t="inlineStr">
        <is>
          <t>3.50582</t>
        </is>
      </c>
      <c r="O43" t="inlineStr">
        <is>
          <t>11.4365</t>
        </is>
      </c>
      <c r="P43" t="inlineStr">
        <is>
          <t>5.9111</t>
        </is>
      </c>
      <c r="Q43" t="inlineStr">
        <is>
          <t>8.56655</t>
        </is>
      </c>
      <c r="R43" t="n">
        <v>0.05</v>
      </c>
      <c r="S43" t="inlineStr">
        <is>
          <t>20.0746</t>
        </is>
      </c>
      <c r="T43" t="inlineStr">
        <is>
          <t>10.2504</t>
        </is>
      </c>
      <c r="U43" t="inlineStr">
        <is>
          <t>12.4947</t>
        </is>
      </c>
      <c r="V43" t="inlineStr">
        <is>
          <t>0.838786</t>
        </is>
      </c>
      <c r="W43" t="inlineStr">
        <is>
          <t>0.82748</t>
        </is>
      </c>
      <c r="X43" t="inlineStr">
        <is>
          <t>1.81753</t>
        </is>
      </c>
      <c r="Y43" t="b">
        <v>1</v>
      </c>
      <c r="Z43" t="inlineStr">
        <is>
          <t>0.694135</t>
        </is>
      </c>
      <c r="AA43" t="inlineStr">
        <is>
          <t>0.61556</t>
        </is>
      </c>
      <c r="AB43" t="inlineStr">
        <is>
          <t>0.060031</t>
        </is>
      </c>
      <c r="AC43" t="inlineStr">
        <is>
          <t>0.19583</t>
        </is>
      </c>
      <c r="AD43" t="inlineStr">
        <is>
          <t>0.101217</t>
        </is>
      </c>
      <c r="AE43" t="inlineStr">
        <is>
          <t>0.146687</t>
        </is>
      </c>
    </row>
    <row r="44">
      <c r="A44" t="n">
        <v>10</v>
      </c>
      <c r="B44" t="n">
        <v>52.1</v>
      </c>
      <c r="C44" t="n">
        <v>6.2</v>
      </c>
      <c r="D44" t="n">
        <v>41.2</v>
      </c>
      <c r="E44" t="n">
        <v>0.5</v>
      </c>
      <c r="F44" t="n">
        <v>23.05374280230326</v>
      </c>
      <c r="G44" t="n">
        <v>22.21105552743319</v>
      </c>
      <c r="H44" t="n">
        <v>0.22</v>
      </c>
      <c r="I44" t="n">
        <v>37</v>
      </c>
      <c r="J44" t="n">
        <v>63</v>
      </c>
      <c r="K44" t="inlineStr">
        <is>
          <t>959.595</t>
        </is>
      </c>
      <c r="L44" t="inlineStr">
        <is>
          <t>40.7054</t>
        </is>
      </c>
      <c r="M44" t="inlineStr">
        <is>
          <t>36.0973</t>
        </is>
      </c>
      <c r="N44" t="inlineStr">
        <is>
          <t>3.49755</t>
        </is>
      </c>
      <c r="O44" t="inlineStr">
        <is>
          <t>11.4505</t>
        </is>
      </c>
      <c r="P44" t="inlineStr">
        <is>
          <t>5.93214</t>
        </is>
      </c>
      <c r="Q44" t="inlineStr">
        <is>
          <t>8.24442</t>
        </is>
      </c>
      <c r="R44" t="n">
        <v>0.05</v>
      </c>
      <c r="S44" t="inlineStr">
        <is>
          <t>20.0393</t>
        </is>
      </c>
      <c r="T44" t="inlineStr">
        <is>
          <t>10.2846</t>
        </is>
      </c>
      <c r="U44" t="inlineStr">
        <is>
          <t>12.5586</t>
        </is>
      </c>
      <c r="V44" t="inlineStr">
        <is>
          <t>0.838964</t>
        </is>
      </c>
      <c r="W44" t="inlineStr">
        <is>
          <t>0.827105</t>
        </is>
      </c>
      <c r="X44" t="inlineStr">
        <is>
          <t>1.81186</t>
        </is>
      </c>
      <c r="Y44" t="b">
        <v>1</v>
      </c>
      <c r="Z44" t="inlineStr">
        <is>
          <t>0.694835</t>
        </is>
      </c>
      <c r="AA44" t="inlineStr">
        <is>
          <t>0.616176</t>
        </is>
      </c>
      <c r="AB44" t="inlineStr">
        <is>
          <t>0.0597026</t>
        </is>
      </c>
      <c r="AC44" t="inlineStr">
        <is>
          <t>0.195458</t>
        </is>
      </c>
      <c r="AD44" t="inlineStr">
        <is>
          <t>0.101261</t>
        </is>
      </c>
      <c r="AE44" t="inlineStr">
        <is>
          <t>0.140731</t>
        </is>
      </c>
    </row>
    <row r="45">
      <c r="A45" t="n">
        <v>10</v>
      </c>
      <c r="B45" t="n">
        <v>52.1</v>
      </c>
      <c r="C45" t="n">
        <v>6.2</v>
      </c>
      <c r="D45" t="n">
        <v>41.2</v>
      </c>
      <c r="E45" t="n">
        <v>0.5</v>
      </c>
      <c r="F45" t="n">
        <v>23.05374280230326</v>
      </c>
      <c r="G45" t="n">
        <v>22.21105552743319</v>
      </c>
      <c r="H45" t="n">
        <v>0.22</v>
      </c>
      <c r="I45" t="n">
        <v>36</v>
      </c>
      <c r="J45" t="n">
        <v>64</v>
      </c>
      <c r="K45" t="inlineStr">
        <is>
          <t>960.09</t>
        </is>
      </c>
      <c r="L45" t="inlineStr">
        <is>
          <t>40.8691</t>
        </is>
      </c>
      <c r="M45" t="inlineStr">
        <is>
          <t>36.2422</t>
        </is>
      </c>
      <c r="N45" t="inlineStr">
        <is>
          <t>3.48948</t>
        </is>
      </c>
      <c r="O45" t="inlineStr">
        <is>
          <t>11.4641</t>
        </is>
      </c>
      <c r="P45" t="inlineStr">
        <is>
          <t>5.95265</t>
        </is>
      </c>
      <c r="Q45" t="inlineStr">
        <is>
          <t>7.93043</t>
        </is>
      </c>
      <c r="R45" t="n">
        <v>0.05</v>
      </c>
      <c r="S45" t="inlineStr">
        <is>
          <t>20.0048</t>
        </is>
      </c>
      <c r="T45" t="inlineStr">
        <is>
          <t>10.318</t>
        </is>
      </c>
      <c r="U45" t="inlineStr">
        <is>
          <t>12.6211</t>
        </is>
      </c>
      <c r="V45" t="inlineStr">
        <is>
          <t>0.839136</t>
        </is>
      </c>
      <c r="W45" t="inlineStr">
        <is>
          <t>0.826711</t>
        </is>
      </c>
      <c r="X45" t="inlineStr">
        <is>
          <t>1.80636</t>
        </is>
      </c>
      <c r="Y45" t="b">
        <v>1</v>
      </c>
      <c r="Z45" t="inlineStr">
        <is>
          <t>0.695514</t>
        </is>
      </c>
      <c r="AA45" t="inlineStr">
        <is>
          <t>0.616773</t>
        </is>
      </c>
      <c r="AB45" t="inlineStr">
        <is>
          <t>0.0593842</t>
        </is>
      </c>
      <c r="AC45" t="inlineStr">
        <is>
          <t>0.195097</t>
        </is>
      </c>
      <c r="AD45" t="inlineStr">
        <is>
          <t>0.101303</t>
        </is>
      </c>
      <c r="AE45" t="inlineStr">
        <is>
          <t>0.134961</t>
        </is>
      </c>
    </row>
    <row r="46">
      <c r="A46" t="n">
        <v>10</v>
      </c>
      <c r="B46" t="n">
        <v>52.1</v>
      </c>
      <c r="C46" t="n">
        <v>6.2</v>
      </c>
      <c r="D46" t="n">
        <v>41.2</v>
      </c>
      <c r="E46" t="n">
        <v>0.5</v>
      </c>
      <c r="F46" t="n">
        <v>23.05374280230326</v>
      </c>
      <c r="G46" t="n">
        <v>22.21105552743319</v>
      </c>
      <c r="H46" t="n">
        <v>0.22</v>
      </c>
      <c r="I46" t="n">
        <v>35</v>
      </c>
      <c r="J46" t="n">
        <v>65</v>
      </c>
      <c r="K46" t="inlineStr">
        <is>
          <t>960.571</t>
        </is>
      </c>
      <c r="L46" t="inlineStr">
        <is>
          <t>41.0287</t>
        </is>
      </c>
      <c r="M46" t="inlineStr">
        <is>
          <t>36.3834</t>
        </is>
      </c>
      <c r="N46" t="inlineStr">
        <is>
          <t>3.4816</t>
        </is>
      </c>
      <c r="O46" t="inlineStr">
        <is>
          <t>11.4774</t>
        </is>
      </c>
      <c r="P46" t="inlineStr">
        <is>
          <t>5.97266</t>
        </is>
      </c>
      <c r="Q46" t="inlineStr">
        <is>
          <t>7.62427</t>
        </is>
      </c>
      <c r="R46" t="n">
        <v>0.05</v>
      </c>
      <c r="S46" t="inlineStr">
        <is>
          <t>19.9711</t>
        </is>
      </c>
      <c r="T46" t="inlineStr">
        <is>
          <t>10.3506</t>
        </is>
      </c>
      <c r="U46" t="inlineStr">
        <is>
          <t>12.6823</t>
        </is>
      </c>
      <c r="V46" t="inlineStr">
        <is>
          <t>0.839303</t>
        </is>
      </c>
      <c r="W46" t="inlineStr">
        <is>
          <t>0.8263</t>
        </is>
      </c>
      <c r="X46" t="inlineStr">
        <is>
          <t>1.80104</t>
        </is>
      </c>
      <c r="Y46" t="b">
        <v>1</v>
      </c>
      <c r="Z46" t="inlineStr">
        <is>
          <t>0.696173</t>
        </is>
      </c>
      <c r="AA46" t="inlineStr">
        <is>
          <t>0.617352</t>
        </is>
      </c>
      <c r="AB46" t="inlineStr">
        <is>
          <t>0.0590755</t>
        </is>
      </c>
      <c r="AC46" t="inlineStr">
        <is>
          <t>0.194747</t>
        </is>
      </c>
      <c r="AD46" t="inlineStr">
        <is>
          <t>0.101344</t>
        </is>
      </c>
      <c r="AE46" t="inlineStr">
        <is>
          <t>0.129368</t>
        </is>
      </c>
    </row>
    <row r="47">
      <c r="A47" t="n">
        <v>10</v>
      </c>
      <c r="B47" t="n">
        <v>52.1</v>
      </c>
      <c r="C47" t="n">
        <v>6.2</v>
      </c>
      <c r="D47" t="n">
        <v>41.2</v>
      </c>
      <c r="E47" t="n">
        <v>0.5</v>
      </c>
      <c r="F47" t="n">
        <v>23.05374280230326</v>
      </c>
      <c r="G47" t="n">
        <v>22.21105552743319</v>
      </c>
      <c r="H47" t="n">
        <v>0.22</v>
      </c>
      <c r="I47" t="n">
        <v>34</v>
      </c>
      <c r="J47" t="n">
        <v>66</v>
      </c>
      <c r="K47" t="inlineStr">
        <is>
          <t>961.039</t>
        </is>
      </c>
      <c r="L47" t="inlineStr">
        <is>
          <t>41.1844</t>
        </is>
      </c>
      <c r="M47" t="inlineStr">
        <is>
          <t>36.5212</t>
        </is>
      </c>
      <c r="N47" t="inlineStr">
        <is>
          <t>3.4739</t>
        </is>
      </c>
      <c r="O47" t="inlineStr">
        <is>
          <t>11.4903</t>
        </is>
      </c>
      <c r="P47" t="inlineStr">
        <is>
          <t>5.99218</t>
        </is>
      </c>
      <c r="Q47" t="inlineStr">
        <is>
          <t>7.32566</t>
        </is>
      </c>
      <c r="R47" t="n">
        <v>0.05</v>
      </c>
      <c r="S47" t="inlineStr">
        <is>
          <t>19.9383</t>
        </is>
      </c>
      <c r="T47" t="inlineStr">
        <is>
          <t>10.3823</t>
        </is>
      </c>
      <c r="U47" t="inlineStr">
        <is>
          <t>12.7421</t>
        </is>
      </c>
      <c r="V47" t="inlineStr">
        <is>
          <t>0.839466</t>
        </is>
      </c>
      <c r="W47" t="inlineStr">
        <is>
          <t>0.825872</t>
        </is>
      </c>
      <c r="X47" t="inlineStr">
        <is>
          <t>1.79588</t>
        </is>
      </c>
      <c r="Y47" t="b">
        <v>1</v>
      </c>
      <c r="Z47" t="inlineStr">
        <is>
          <t>0.696812</t>
        </is>
      </c>
      <c r="AA47" t="inlineStr">
        <is>
          <t>0.617913</t>
        </is>
      </c>
      <c r="AB47" t="inlineStr">
        <is>
          <t>0.058776</t>
        </is>
      </c>
      <c r="AC47" t="inlineStr">
        <is>
          <t>0.194408</t>
        </is>
      </c>
      <c r="AD47" t="inlineStr">
        <is>
          <t>0.101384</t>
        </is>
      </c>
      <c r="AE47" t="inlineStr">
        <is>
          <t>0.123945</t>
        </is>
      </c>
    </row>
    <row r="48">
      <c r="A48" t="n">
        <v>10</v>
      </c>
      <c r="B48" t="n">
        <v>52.1</v>
      </c>
      <c r="C48" t="n">
        <v>6.2</v>
      </c>
      <c r="D48" t="n">
        <v>41.2</v>
      </c>
      <c r="E48" t="n">
        <v>0.5</v>
      </c>
      <c r="F48" t="n">
        <v>23.05374280230326</v>
      </c>
      <c r="G48" t="n">
        <v>22.21105552743319</v>
      </c>
      <c r="H48" t="n">
        <v>0.22</v>
      </c>
      <c r="I48" t="n">
        <v>33</v>
      </c>
      <c r="J48" t="n">
        <v>67</v>
      </c>
      <c r="K48" t="inlineStr">
        <is>
          <t>961.496</t>
        </is>
      </c>
      <c r="L48" t="inlineStr">
        <is>
          <t>41.3363</t>
        </is>
      </c>
      <c r="M48" t="inlineStr">
        <is>
          <t>36.6556</t>
        </is>
      </c>
      <c r="N48" t="inlineStr">
        <is>
          <t>3.46638</t>
        </is>
      </c>
      <c r="O48" t="inlineStr">
        <is>
          <t>11.5029</t>
        </is>
      </c>
      <c r="P48" t="inlineStr">
        <is>
          <t>6.01124</t>
        </is>
      </c>
      <c r="Q48" t="inlineStr">
        <is>
          <t>7.03432</t>
        </is>
      </c>
      <c r="R48" t="n">
        <v>0.05</v>
      </c>
      <c r="S48" t="inlineStr">
        <is>
          <t>19.9063</t>
        </is>
      </c>
      <c r="T48" t="inlineStr">
        <is>
          <t>10.4133</t>
        </is>
      </c>
      <c r="U48" t="inlineStr">
        <is>
          <t>12.8007</t>
        </is>
      </c>
      <c r="V48" t="inlineStr">
        <is>
          <t>0.839623</t>
        </is>
      </c>
      <c r="W48" t="inlineStr">
        <is>
          <t>0.825426</t>
        </is>
      </c>
      <c r="X48" t="inlineStr">
        <is>
          <t>1.79087</t>
        </is>
      </c>
      <c r="Y48" t="b">
        <v>1</v>
      </c>
      <c r="Z48" t="inlineStr">
        <is>
          <t>0.697432</t>
        </is>
      </c>
      <c r="AA48" t="inlineStr">
        <is>
          <t>0.618458</t>
        </is>
      </c>
      <c r="AB48" t="inlineStr">
        <is>
          <t>0.0584853</t>
        </is>
      </c>
      <c r="AC48" t="inlineStr">
        <is>
          <t>0.194078</t>
        </is>
      </c>
      <c r="AD48" t="inlineStr">
        <is>
          <t>0.101422</t>
        </is>
      </c>
      <c r="AE48" t="inlineStr">
        <is>
          <t>0.118684</t>
        </is>
      </c>
    </row>
    <row r="49">
      <c r="A49" t="n">
        <v>10</v>
      </c>
      <c r="B49" t="n">
        <v>52.1</v>
      </c>
      <c r="C49" t="n">
        <v>6.2</v>
      </c>
      <c r="D49" t="n">
        <v>41.2</v>
      </c>
      <c r="E49" t="n">
        <v>0.5</v>
      </c>
      <c r="F49" t="n">
        <v>23.05374280230326</v>
      </c>
      <c r="G49" t="n">
        <v>22.21105552743319</v>
      </c>
      <c r="H49" t="n">
        <v>0.22</v>
      </c>
      <c r="I49" t="n">
        <v>32</v>
      </c>
      <c r="J49" t="n">
        <v>68</v>
      </c>
      <c r="K49" t="inlineStr">
        <is>
          <t>961.94</t>
        </is>
      </c>
      <c r="L49" t="inlineStr">
        <is>
          <t>41.4846</t>
        </is>
      </c>
      <c r="M49" t="inlineStr">
        <is>
          <t>36.7868</t>
        </is>
      </c>
      <c r="N49" t="inlineStr">
        <is>
          <t>3.45904</t>
        </is>
      </c>
      <c r="O49" t="inlineStr">
        <is>
          <t>11.5152</t>
        </is>
      </c>
      <c r="P49" t="inlineStr">
        <is>
          <t>6.02984</t>
        </is>
      </c>
      <c r="Q49" t="inlineStr">
        <is>
          <t>6.74998</t>
        </is>
      </c>
      <c r="R49" t="n">
        <v>0.05</v>
      </c>
      <c r="S49" t="inlineStr">
        <is>
          <t>19.875</t>
        </is>
      </c>
      <c r="T49" t="inlineStr">
        <is>
          <t>10.4436</t>
        </is>
      </c>
      <c r="U49" t="inlineStr">
        <is>
          <t>12.8581</t>
        </is>
      </c>
      <c r="V49" t="inlineStr">
        <is>
          <t>0.839776</t>
        </is>
      </c>
      <c r="W49" t="inlineStr">
        <is>
          <t>0.824964</t>
        </is>
      </c>
      <c r="X49" t="inlineStr">
        <is>
          <t>1.78601</t>
        </is>
      </c>
      <c r="Y49" t="b">
        <v>1</v>
      </c>
      <c r="Z49" t="inlineStr">
        <is>
          <t>0.698035</t>
        </is>
      </c>
      <c r="AA49" t="inlineStr">
        <is>
          <t>0.618988</t>
        </is>
      </c>
      <c r="AB49" t="inlineStr">
        <is>
          <t>0.058203</t>
        </is>
      </c>
      <c r="AC49" t="inlineStr">
        <is>
          <t>0.193758</t>
        </is>
      </c>
      <c r="AD49" t="inlineStr">
        <is>
          <t>0.10146</t>
        </is>
      </c>
      <c r="AE49" t="inlineStr">
        <is>
          <t>0.113577</t>
        </is>
      </c>
    </row>
    <row r="50">
      <c r="A50" t="n">
        <v>10</v>
      </c>
      <c r="B50" t="n">
        <v>52.1</v>
      </c>
      <c r="C50" t="n">
        <v>6.2</v>
      </c>
      <c r="D50" t="n">
        <v>41.2</v>
      </c>
      <c r="E50" t="n">
        <v>0.5</v>
      </c>
      <c r="F50" t="n">
        <v>23.05374280230326</v>
      </c>
      <c r="G50" t="n">
        <v>22.21105552743319</v>
      </c>
      <c r="H50" t="n">
        <v>0.22</v>
      </c>
      <c r="I50" t="n">
        <v>31</v>
      </c>
      <c r="J50" t="n">
        <v>69</v>
      </c>
      <c r="K50" t="inlineStr">
        <is>
          <t>962.373</t>
        </is>
      </c>
      <c r="L50" t="inlineStr">
        <is>
          <t>41.6294</t>
        </is>
      </c>
      <c r="M50" t="inlineStr">
        <is>
          <t>36.9149</t>
        </is>
      </c>
      <c r="N50" t="inlineStr">
        <is>
          <t>3.45186</t>
        </is>
      </c>
      <c r="O50" t="inlineStr">
        <is>
          <t>11.5271</t>
        </is>
      </c>
      <c r="P50" t="inlineStr">
        <is>
          <t>6.04801</t>
        </is>
      </c>
      <c r="Q50" t="inlineStr">
        <is>
          <t>6.4724</t>
        </is>
      </c>
      <c r="R50" t="n">
        <v>0.05</v>
      </c>
      <c r="S50" t="inlineStr">
        <is>
          <t>19.8445</t>
        </is>
      </c>
      <c r="T50" t="inlineStr">
        <is>
          <t>10.4731</t>
        </is>
      </c>
      <c r="U50" t="inlineStr">
        <is>
          <t>12.9143</t>
        </is>
      </c>
      <c r="V50" t="inlineStr">
        <is>
          <t>0.839925</t>
        </is>
      </c>
      <c r="W50" t="inlineStr">
        <is>
          <t>0.824484</t>
        </is>
      </c>
      <c r="X50" t="inlineStr">
        <is>
          <t>1.78129</t>
        </is>
      </c>
      <c r="Y50" t="b">
        <v>1</v>
      </c>
      <c r="Z50" t="inlineStr">
        <is>
          <t>0.69862</t>
        </is>
      </c>
      <c r="AA50" t="inlineStr">
        <is>
          <t>0.619502</t>
        </is>
      </c>
      <c r="AB50" t="inlineStr">
        <is>
          <t>0.0579288</t>
        </is>
      </c>
      <c r="AC50" t="inlineStr">
        <is>
          <t>0.193447</t>
        </is>
      </c>
      <c r="AD50" t="inlineStr">
        <is>
          <t>0.101497</t>
        </is>
      </c>
      <c r="AE50" t="inlineStr">
        <is>
          <t>0.108619</t>
        </is>
      </c>
    </row>
    <row r="51">
      <c r="A51" t="n">
        <v>10</v>
      </c>
      <c r="B51" t="n">
        <v>52.1</v>
      </c>
      <c r="C51" t="n">
        <v>6.2</v>
      </c>
      <c r="D51" t="n">
        <v>41.2</v>
      </c>
      <c r="E51" t="n">
        <v>0.5</v>
      </c>
      <c r="F51" t="n">
        <v>23.05374280230326</v>
      </c>
      <c r="G51" t="n">
        <v>22.21105552743319</v>
      </c>
      <c r="H51" t="n">
        <v>0.22</v>
      </c>
      <c r="I51" t="n">
        <v>30</v>
      </c>
      <c r="J51" t="n">
        <v>70</v>
      </c>
      <c r="K51" t="inlineStr">
        <is>
          <t>962.796</t>
        </is>
      </c>
      <c r="L51" t="inlineStr">
        <is>
          <t>41.7708</t>
        </is>
      </c>
      <c r="M51" t="inlineStr">
        <is>
          <t>37.04</t>
        </is>
      </c>
      <c r="N51" t="inlineStr">
        <is>
          <t>3.44484</t>
        </is>
      </c>
      <c r="O51" t="inlineStr">
        <is>
          <t>11.5388</t>
        </is>
      </c>
      <c r="P51" t="inlineStr">
        <is>
          <t>6.06575</t>
        </is>
      </c>
      <c r="Q51" t="inlineStr">
        <is>
          <t>6.20134</t>
        </is>
      </c>
      <c r="R51" t="n">
        <v>0.05</v>
      </c>
      <c r="S51" t="inlineStr">
        <is>
          <t>19.8147</t>
        </is>
      </c>
      <c r="T51" t="inlineStr">
        <is>
          <t>10.5019</t>
        </is>
      </c>
      <c r="U51" t="inlineStr">
        <is>
          <t>12.9693</t>
        </is>
      </c>
      <c r="V51" t="inlineStr">
        <is>
          <t>0.840069</t>
        </is>
      </c>
      <c r="W51" t="inlineStr">
        <is>
          <t>0.823989</t>
        </is>
      </c>
      <c r="X51" t="inlineStr">
        <is>
          <t>1.77671</t>
        </is>
      </c>
      <c r="Y51" t="b">
        <v>1</v>
      </c>
      <c r="Z51" t="inlineStr">
        <is>
          <t>0.699189</t>
        </is>
      </c>
      <c r="AA51" t="inlineStr">
        <is>
          <t>0.620001</t>
        </is>
      </c>
      <c r="AB51" t="inlineStr">
        <is>
          <t>0.0576622</t>
        </is>
      </c>
      <c r="AC51" t="inlineStr">
        <is>
          <t>0.193145</t>
        </is>
      </c>
      <c r="AD51" t="inlineStr">
        <is>
          <t>0.101533</t>
        </is>
      </c>
      <c r="AE51" t="inlineStr">
        <is>
          <t>0.103802</t>
        </is>
      </c>
    </row>
    <row r="52">
      <c r="A52" t="n">
        <v>10</v>
      </c>
      <c r="B52" t="n">
        <v>52.1</v>
      </c>
      <c r="C52" t="n">
        <v>6.2</v>
      </c>
      <c r="D52" t="n">
        <v>41.2</v>
      </c>
      <c r="E52" t="n">
        <v>0.5</v>
      </c>
      <c r="F52" t="n">
        <v>23.05374280230326</v>
      </c>
      <c r="G52" t="n">
        <v>22.21105552743319</v>
      </c>
      <c r="H52" t="n">
        <v>0.22</v>
      </c>
      <c r="I52" t="n">
        <v>29</v>
      </c>
      <c r="J52" t="n">
        <v>71</v>
      </c>
      <c r="K52" t="inlineStr">
        <is>
          <t>963.207</t>
        </is>
      </c>
      <c r="L52" t="inlineStr">
        <is>
          <t>41.9089</t>
        </is>
      </c>
      <c r="M52" t="inlineStr">
        <is>
          <t>37.1622</t>
        </is>
      </c>
      <c r="N52" t="inlineStr">
        <is>
          <t>3.43798</t>
        </is>
      </c>
      <c r="O52" t="inlineStr">
        <is>
          <t>11.5502</t>
        </is>
      </c>
      <c r="P52" t="inlineStr">
        <is>
          <t>6.0831</t>
        </is>
      </c>
      <c r="Q52" t="inlineStr">
        <is>
          <t>5.93657</t>
        </is>
      </c>
      <c r="R52" t="n">
        <v>0.05</v>
      </c>
      <c r="S52" t="inlineStr">
        <is>
          <t>19.7856</t>
        </is>
      </c>
      <c r="T52" t="inlineStr">
        <is>
          <t>10.5301</t>
        </is>
      </c>
      <c r="U52" t="inlineStr">
        <is>
          <t>13.0232</t>
        </is>
      </c>
      <c r="V52" t="inlineStr">
        <is>
          <t>0.84021</t>
        </is>
      </c>
      <c r="W52" t="inlineStr">
        <is>
          <t>0.823477</t>
        </is>
      </c>
      <c r="X52" t="inlineStr">
        <is>
          <t>1.77225</t>
        </is>
      </c>
      <c r="Y52" t="b">
        <v>1</v>
      </c>
      <c r="Z52" t="inlineStr">
        <is>
          <t>0.699742</t>
        </is>
      </c>
      <c r="AA52" t="inlineStr">
        <is>
          <t>0.620487</t>
        </is>
      </c>
      <c r="AB52" t="inlineStr">
        <is>
          <t>0.0574031</t>
        </is>
      </c>
      <c r="AC52" t="inlineStr">
        <is>
          <t>0.192851</t>
        </is>
      </c>
      <c r="AD52" t="inlineStr">
        <is>
          <t>0.101568</t>
        </is>
      </c>
      <c r="AE52" t="inlineStr">
        <is>
          <t>0.0991213</t>
        </is>
      </c>
    </row>
    <row r="53">
      <c r="A53" t="n">
        <v>10</v>
      </c>
      <c r="B53" t="n">
        <v>52.1</v>
      </c>
      <c r="C53" t="n">
        <v>6.2</v>
      </c>
      <c r="D53" t="n">
        <v>41.2</v>
      </c>
      <c r="E53" t="n">
        <v>0.5</v>
      </c>
      <c r="F53" t="n">
        <v>23.05374280230326</v>
      </c>
      <c r="G53" t="n">
        <v>22.21105552743319</v>
      </c>
      <c r="H53" t="n">
        <v>0.22</v>
      </c>
      <c r="I53" t="n">
        <v>28</v>
      </c>
      <c r="J53" t="n">
        <v>72</v>
      </c>
      <c r="K53" t="inlineStr">
        <is>
          <t>963.609</t>
        </is>
      </c>
      <c r="L53" t="inlineStr">
        <is>
          <t>42.0439</t>
        </is>
      </c>
      <c r="M53" t="inlineStr">
        <is>
          <t>37.2816</t>
        </is>
      </c>
      <c r="N53" t="inlineStr">
        <is>
          <t>3.43127</t>
        </is>
      </c>
      <c r="O53" t="inlineStr">
        <is>
          <t>11.5613</t>
        </is>
      </c>
      <c r="P53" t="inlineStr">
        <is>
          <t>6.10004</t>
        </is>
      </c>
      <c r="Q53" t="inlineStr">
        <is>
          <t>5.67788</t>
        </is>
      </c>
      <c r="R53" t="n">
        <v>0.05</v>
      </c>
      <c r="S53" t="inlineStr">
        <is>
          <t>19.7572</t>
        </is>
      </c>
      <c r="T53" t="inlineStr">
        <is>
          <t>10.5576</t>
        </is>
      </c>
      <c r="U53" t="inlineStr">
        <is>
          <t>13.076</t>
        </is>
      </c>
      <c r="V53" t="inlineStr">
        <is>
          <t>0.840347</t>
        </is>
      </c>
      <c r="W53" t="inlineStr">
        <is>
          <t>0.822948</t>
        </is>
      </c>
      <c r="X53" t="inlineStr">
        <is>
          <t>1.76792</t>
        </is>
      </c>
      <c r="Y53" t="b">
        <v>1</v>
      </c>
      <c r="Z53" t="inlineStr">
        <is>
          <t>0.70028</t>
        </is>
      </c>
      <c r="AA53" t="inlineStr">
        <is>
          <t>0.620959</t>
        </is>
      </c>
      <c r="AB53" t="inlineStr">
        <is>
          <t>0.0571511</t>
        </is>
      </c>
      <c r="AC53" t="inlineStr">
        <is>
          <t>0.192565</t>
        </is>
      </c>
      <c r="AD53" t="inlineStr">
        <is>
          <t>0.101602</t>
        </is>
      </c>
      <c r="AE53" t="inlineStr">
        <is>
          <t>0.0945703</t>
        </is>
      </c>
    </row>
    <row r="54">
      <c r="A54" t="n">
        <v>10</v>
      </c>
      <c r="B54" t="n">
        <v>52.1</v>
      </c>
      <c r="C54" t="n">
        <v>6.2</v>
      </c>
      <c r="D54" t="n">
        <v>41.2</v>
      </c>
      <c r="E54" t="n">
        <v>0.5</v>
      </c>
      <c r="F54" t="n">
        <v>23.05374280230326</v>
      </c>
      <c r="G54" t="n">
        <v>22.21105552743319</v>
      </c>
      <c r="H54" t="n">
        <v>0.22</v>
      </c>
      <c r="I54" t="n">
        <v>27</v>
      </c>
      <c r="J54" t="n">
        <v>73</v>
      </c>
      <c r="K54" t="inlineStr">
        <is>
          <t>964.001</t>
        </is>
      </c>
      <c r="L54" t="inlineStr">
        <is>
          <t>42.1758</t>
        </is>
      </c>
      <c r="M54" t="inlineStr">
        <is>
          <t>37.3982</t>
        </is>
      </c>
      <c r="N54" t="inlineStr">
        <is>
          <t>3.42471</t>
        </is>
      </c>
      <c r="O54" t="inlineStr">
        <is>
          <t>11.5722</t>
        </is>
      </c>
      <c r="P54" t="inlineStr">
        <is>
          <t>6.11661</t>
        </is>
      </c>
      <c r="Q54" t="inlineStr">
        <is>
          <t>5.42505</t>
        </is>
      </c>
      <c r="R54" t="n">
        <v>0.05</v>
      </c>
      <c r="S54" t="inlineStr">
        <is>
          <t>19.7294</t>
        </is>
      </c>
      <c r="T54" t="inlineStr">
        <is>
          <t>10.5845</t>
        </is>
      </c>
      <c r="U54" t="inlineStr">
        <is>
          <t>13.1278</t>
        </is>
      </c>
      <c r="V54" t="inlineStr">
        <is>
          <t>0.84048</t>
        </is>
      </c>
      <c r="W54" t="inlineStr">
        <is>
          <t>0.822405</t>
        </is>
      </c>
      <c r="X54" t="inlineStr">
        <is>
          <t>1.76371</t>
        </is>
      </c>
      <c r="Y54" t="b">
        <v>1</v>
      </c>
      <c r="Z54" t="inlineStr">
        <is>
          <t>0.700804</t>
        </is>
      </c>
      <c r="AA54" t="inlineStr">
        <is>
          <t>0.621418</t>
        </is>
      </c>
      <c r="AB54" t="inlineStr">
        <is>
          <t>0.0569058</t>
        </is>
      </c>
      <c r="AC54" t="inlineStr">
        <is>
          <t>0.192286</t>
        </is>
      </c>
      <c r="AD54" t="inlineStr">
        <is>
          <t>0.101635</t>
        </is>
      </c>
      <c r="AE54" t="inlineStr">
        <is>
          <t>0.090144</t>
        </is>
      </c>
    </row>
    <row r="55">
      <c r="A55" t="n">
        <v>10</v>
      </c>
      <c r="B55" t="n">
        <v>52.1</v>
      </c>
      <c r="C55" t="n">
        <v>6.2</v>
      </c>
      <c r="D55" t="n">
        <v>41.2</v>
      </c>
      <c r="E55" t="n">
        <v>0.5</v>
      </c>
      <c r="F55" t="n">
        <v>23.05374280230326</v>
      </c>
      <c r="G55" t="n">
        <v>22.21105552743319</v>
      </c>
      <c r="H55" t="n">
        <v>0.22</v>
      </c>
      <c r="I55" t="n">
        <v>26</v>
      </c>
      <c r="J55" t="n">
        <v>74</v>
      </c>
      <c r="K55" t="inlineStr">
        <is>
          <t>964.384</t>
        </is>
      </c>
      <c r="L55" t="inlineStr">
        <is>
          <t>42.3048</t>
        </is>
      </c>
      <c r="M55" t="inlineStr">
        <is>
          <t>37.5123</t>
        </is>
      </c>
      <c r="N55" t="inlineStr">
        <is>
          <t>3.41829</t>
        </is>
      </c>
      <c r="O55" t="inlineStr">
        <is>
          <t>11.5828</t>
        </is>
      </c>
      <c r="P55" t="inlineStr">
        <is>
          <t>6.13282</t>
        </is>
      </c>
      <c r="Q55" t="inlineStr">
        <is>
          <t>5.1779</t>
        </is>
      </c>
      <c r="R55" t="n">
        <v>0.05</v>
      </c>
      <c r="S55" t="inlineStr">
        <is>
          <t>19.7022</t>
        </is>
      </c>
      <c r="T55" t="inlineStr">
        <is>
          <t>10.6108</t>
        </is>
      </c>
      <c r="U55" t="inlineStr">
        <is>
          <t>13.1785</t>
        </is>
      </c>
      <c r="V55" t="inlineStr">
        <is>
          <t>0.84061</t>
        </is>
      </c>
      <c r="W55" t="inlineStr">
        <is>
          <t>0.821845</t>
        </is>
      </c>
      <c r="X55" t="inlineStr">
        <is>
          <t>1.75961</t>
        </is>
      </c>
      <c r="Y55" t="b">
        <v>1</v>
      </c>
      <c r="Z55" t="inlineStr">
        <is>
          <t>0.701314</t>
        </is>
      </c>
      <c r="AA55" t="inlineStr">
        <is>
          <t>0.621866</t>
        </is>
      </c>
      <c r="AB55" t="inlineStr">
        <is>
          <t>0.0566671</t>
        </is>
      </c>
      <c r="AC55" t="inlineStr">
        <is>
          <t>0.192015</t>
        </is>
      </c>
      <c r="AD55" t="inlineStr">
        <is>
          <t>0.101668</t>
        </is>
      </c>
      <c r="AE55" t="inlineStr">
        <is>
          <t>0.0858374</t>
        </is>
      </c>
    </row>
    <row r="56">
      <c r="A56" t="n">
        <v>10</v>
      </c>
      <c r="B56" t="n">
        <v>52.1</v>
      </c>
      <c r="C56" t="n">
        <v>6.2</v>
      </c>
      <c r="D56" t="n">
        <v>41.2</v>
      </c>
      <c r="E56" t="n">
        <v>0.5</v>
      </c>
      <c r="F56" t="n">
        <v>23.05374280230326</v>
      </c>
      <c r="G56" t="n">
        <v>22.21105552743319</v>
      </c>
      <c r="H56" t="n">
        <v>0.22</v>
      </c>
      <c r="I56" t="n">
        <v>25</v>
      </c>
      <c r="J56" t="n">
        <v>75</v>
      </c>
      <c r="K56" t="inlineStr">
        <is>
          <t>964.757</t>
        </is>
      </c>
      <c r="L56" t="inlineStr">
        <is>
          <t>42.431</t>
        </is>
      </c>
      <c r="M56" t="inlineStr">
        <is>
          <t>37.6239</t>
        </is>
      </c>
      <c r="N56" t="inlineStr">
        <is>
          <t>3.412</t>
        </is>
      </c>
      <c r="O56" t="inlineStr">
        <is>
          <t>11.5931</t>
        </is>
      </c>
      <c r="P56" t="inlineStr">
        <is>
          <t>6.14867</t>
        </is>
      </c>
      <c r="Q56" t="inlineStr">
        <is>
          <t>4.93624</t>
        </is>
      </c>
      <c r="R56" t="n">
        <v>0.05</v>
      </c>
      <c r="S56" t="inlineStr">
        <is>
          <t>19.6756</t>
        </is>
      </c>
      <c r="T56" t="inlineStr">
        <is>
          <t>10.6365</t>
        </is>
      </c>
      <c r="U56" t="inlineStr">
        <is>
          <t>13.2283</t>
        </is>
      </c>
      <c r="V56" t="inlineStr">
        <is>
          <t>0.840736</t>
        </is>
      </c>
      <c r="W56" t="inlineStr">
        <is>
          <t>0.82127</t>
        </is>
      </c>
      <c r="X56" t="inlineStr">
        <is>
          <t>1.75562</t>
        </is>
      </c>
      <c r="Y56" t="b">
        <v>1</v>
      </c>
      <c r="Z56" t="inlineStr">
        <is>
          <t>0.701811</t>
        </is>
      </c>
      <c r="AA56" t="inlineStr">
        <is>
          <t>0.622301</t>
        </is>
      </c>
      <c r="AB56" t="inlineStr">
        <is>
          <t>0.0564347</t>
        </is>
      </c>
      <c r="AC56" t="inlineStr">
        <is>
          <t>0.191751</t>
        </is>
      </c>
      <c r="AD56" t="inlineStr">
        <is>
          <t>0.101699</t>
        </is>
      </c>
      <c r="AE56" t="inlineStr">
        <is>
          <t>0.0816456</t>
        </is>
      </c>
    </row>
    <row r="57">
      <c r="A57" t="n">
        <v>10</v>
      </c>
      <c r="B57" t="n">
        <v>52.1</v>
      </c>
      <c r="C57" t="n">
        <v>6.2</v>
      </c>
      <c r="D57" t="n">
        <v>41.2</v>
      </c>
      <c r="E57" t="n">
        <v>0.5</v>
      </c>
      <c r="F57" t="n">
        <v>23.05374280230326</v>
      </c>
      <c r="G57" t="n">
        <v>22.21105552743319</v>
      </c>
      <c r="H57" t="n">
        <v>0.22</v>
      </c>
      <c r="I57" t="n">
        <v>24</v>
      </c>
      <c r="J57" t="n">
        <v>76</v>
      </c>
      <c r="K57" t="inlineStr">
        <is>
          <t>965.122</t>
        </is>
      </c>
      <c r="L57" t="inlineStr">
        <is>
          <t>42.5544</t>
        </is>
      </c>
      <c r="M57" t="inlineStr">
        <is>
          <t>37.733</t>
        </is>
      </c>
      <c r="N57" t="inlineStr">
        <is>
          <t>3.40585</t>
        </is>
      </c>
      <c r="O57" t="inlineStr">
        <is>
          <t>11.6032</t>
        </is>
      </c>
      <c r="P57" t="inlineStr">
        <is>
          <t>6.16417</t>
        </is>
      </c>
      <c r="Q57" t="inlineStr">
        <is>
          <t>4.69987</t>
        </is>
      </c>
      <c r="R57" t="n">
        <v>0.05</v>
      </c>
      <c r="S57" t="inlineStr">
        <is>
          <t>19.6497</t>
        </is>
      </c>
      <c r="T57" t="inlineStr">
        <is>
          <t>10.6616</t>
        </is>
      </c>
      <c r="U57" t="inlineStr">
        <is>
          <t>13.2771</t>
        </is>
      </c>
      <c r="V57" t="inlineStr">
        <is>
          <t>0.840859</t>
        </is>
      </c>
      <c r="W57" t="inlineStr">
        <is>
          <t>0.82068</t>
        </is>
      </c>
      <c r="X57" t="inlineStr">
        <is>
          <t>1.75174</t>
        </is>
      </c>
      <c r="Y57" t="b">
        <v>1</v>
      </c>
      <c r="Z57" t="inlineStr">
        <is>
          <t>0.702294</t>
        </is>
      </c>
      <c r="AA57" t="inlineStr">
        <is>
          <t>0.622725</t>
        </is>
      </c>
      <c r="AB57" t="inlineStr">
        <is>
          <t>0.0562084</t>
        </is>
      </c>
      <c r="AC57" t="inlineStr">
        <is>
          <t>0.191493</t>
        </is>
      </c>
      <c r="AD57" t="inlineStr">
        <is>
          <t>0.10173</t>
        </is>
      </c>
      <c r="AE57" t="inlineStr">
        <is>
          <t>0.0775642</t>
        </is>
      </c>
    </row>
    <row r="58">
      <c r="A58" t="n">
        <v>10</v>
      </c>
      <c r="B58" t="n">
        <v>52.1</v>
      </c>
      <c r="C58" t="n">
        <v>6.2</v>
      </c>
      <c r="D58" t="n">
        <v>41.2</v>
      </c>
      <c r="E58" t="n">
        <v>0.5</v>
      </c>
      <c r="F58" t="n">
        <v>23.05374280230326</v>
      </c>
      <c r="G58" t="n">
        <v>22.21105552743319</v>
      </c>
      <c r="H58" t="n">
        <v>0.22</v>
      </c>
      <c r="I58" t="n">
        <v>23</v>
      </c>
      <c r="J58" t="n">
        <v>77</v>
      </c>
      <c r="K58" t="inlineStr">
        <is>
          <t>965.479</t>
        </is>
      </c>
      <c r="L58" t="inlineStr">
        <is>
          <t>42.6751</t>
        </is>
      </c>
      <c r="M58" t="inlineStr">
        <is>
          <t>37.8397</t>
        </is>
      </c>
      <c r="N58" t="inlineStr">
        <is>
          <t>3.39983</t>
        </is>
      </c>
      <c r="O58" t="inlineStr">
        <is>
          <t>11.6131</t>
        </is>
      </c>
      <c r="P58" t="inlineStr">
        <is>
          <t>6.17935</t>
        </is>
      </c>
      <c r="Q58" t="inlineStr">
        <is>
          <t>4.46864</t>
        </is>
      </c>
      <c r="R58" t="n">
        <v>0.05</v>
      </c>
      <c r="S58" t="inlineStr">
        <is>
          <t>19.6242</t>
        </is>
      </c>
      <c r="T58" t="inlineStr">
        <is>
          <t>10.6862</t>
        </is>
      </c>
      <c r="U58" t="inlineStr">
        <is>
          <t>13.325</t>
        </is>
      </c>
      <c r="V58" t="inlineStr">
        <is>
          <t>0.840979</t>
        </is>
      </c>
      <c r="W58" t="inlineStr">
        <is>
          <t>0.820075</t>
        </is>
      </c>
      <c r="X58" t="inlineStr">
        <is>
          <t>1.74796</t>
        </is>
      </c>
      <c r="Y58" t="b">
        <v>1</v>
      </c>
      <c r="Z58" t="inlineStr">
        <is>
          <t>0.702766</t>
        </is>
      </c>
      <c r="AA58" t="inlineStr">
        <is>
          <t>0.623138</t>
        </is>
      </c>
      <c r="AB58" t="inlineStr">
        <is>
          <t>0.0559878</t>
        </is>
      </c>
      <c r="AC58" t="inlineStr">
        <is>
          <t>0.191243</t>
        </is>
      </c>
      <c r="AD58" t="inlineStr">
        <is>
          <t>0.10176</t>
        </is>
      </c>
      <c r="AE58" t="inlineStr">
        <is>
          <t>0.0735888</t>
        </is>
      </c>
    </row>
    <row r="59">
      <c r="A59" t="n">
        <v>10</v>
      </c>
      <c r="B59" t="n">
        <v>52.1</v>
      </c>
      <c r="C59" t="n">
        <v>6.2</v>
      </c>
      <c r="D59" t="n">
        <v>41.2</v>
      </c>
      <c r="E59" t="n">
        <v>0.5</v>
      </c>
      <c r="F59" t="n">
        <v>23.05374280230326</v>
      </c>
      <c r="G59" t="n">
        <v>22.21105552743319</v>
      </c>
      <c r="H59" t="n">
        <v>0.22</v>
      </c>
      <c r="I59" t="n">
        <v>22</v>
      </c>
      <c r="J59" t="n">
        <v>78</v>
      </c>
      <c r="K59" t="inlineStr">
        <is>
          <t>965.827</t>
        </is>
      </c>
      <c r="L59" t="inlineStr">
        <is>
          <t>42.7932</t>
        </is>
      </c>
      <c r="M59" t="inlineStr">
        <is>
          <t>37.9442</t>
        </is>
      </c>
      <c r="N59" t="inlineStr">
        <is>
          <t>3.39393</t>
        </is>
      </c>
      <c r="O59" t="inlineStr">
        <is>
          <t>11.6228</t>
        </is>
      </c>
      <c r="P59" t="inlineStr">
        <is>
          <t>6.1942</t>
        </is>
      </c>
      <c r="Q59" t="inlineStr">
        <is>
          <t>4.24237</t>
        </is>
      </c>
      <c r="R59" t="n">
        <v>0.05</v>
      </c>
      <c r="S59" t="inlineStr">
        <is>
          <t>19.5993</t>
        </is>
      </c>
      <c r="T59" t="inlineStr">
        <is>
          <t>10.7103</t>
        </is>
      </c>
      <c r="U59" t="inlineStr">
        <is>
          <t>13.372</t>
        </is>
      </c>
      <c r="V59" t="inlineStr">
        <is>
          <t>0.841096</t>
        </is>
      </c>
      <c r="W59" t="inlineStr">
        <is>
          <t>0.819455</t>
        </is>
      </c>
      <c r="X59" t="inlineStr">
        <is>
          <t>1.74427</t>
        </is>
      </c>
      <c r="Y59" t="b">
        <v>1</v>
      </c>
      <c r="Z59" t="inlineStr">
        <is>
          <t>0.703226</t>
        </is>
      </c>
      <c r="AA59" t="inlineStr">
        <is>
          <t>0.623541</t>
        </is>
      </c>
      <c r="AB59" t="inlineStr">
        <is>
          <t>0.0557728</t>
        </is>
      </c>
      <c r="AC59" t="inlineStr">
        <is>
          <t>0.190998</t>
        </is>
      </c>
      <c r="AD59" t="inlineStr">
        <is>
          <t>0.10179</t>
        </is>
      </c>
      <c r="AE59" t="inlineStr">
        <is>
          <t>0.0697153</t>
        </is>
      </c>
    </row>
    <row r="60">
      <c r="A60" t="n">
        <v>10</v>
      </c>
      <c r="B60" t="n">
        <v>52.1</v>
      </c>
      <c r="C60" t="n">
        <v>6.2</v>
      </c>
      <c r="D60" t="n">
        <v>41.2</v>
      </c>
      <c r="E60" t="n">
        <v>0.5</v>
      </c>
      <c r="F60" t="n">
        <v>23.05374280230326</v>
      </c>
      <c r="G60" t="n">
        <v>22.21105552743319</v>
      </c>
      <c r="H60" t="n">
        <v>0.22</v>
      </c>
      <c r="I60" t="n">
        <v>21</v>
      </c>
      <c r="J60" t="n">
        <v>79</v>
      </c>
      <c r="K60" t="inlineStr">
        <is>
          <t>966.167</t>
        </is>
      </c>
      <c r="L60" t="inlineStr">
        <is>
          <t>42.9088</t>
        </is>
      </c>
      <c r="M60" t="inlineStr">
        <is>
          <t>38.0464</t>
        </is>
      </c>
      <c r="N60" t="inlineStr">
        <is>
          <t>3.38815</t>
        </is>
      </c>
      <c r="O60" t="inlineStr">
        <is>
          <t>11.6322</t>
        </is>
      </c>
      <c r="P60" t="inlineStr">
        <is>
          <t>6.20874</t>
        </is>
      </c>
      <c r="Q60" t="inlineStr">
        <is>
          <t>4.02091</t>
        </is>
      </c>
      <c r="R60" t="n">
        <v>0.05</v>
      </c>
      <c r="S60" t="inlineStr">
        <is>
          <t>19.575</t>
        </is>
      </c>
      <c r="T60" t="inlineStr">
        <is>
          <t>10.7338</t>
        </is>
      </c>
      <c r="U60" t="inlineStr">
        <is>
          <t>13.418</t>
        </is>
      </c>
      <c r="V60" t="inlineStr">
        <is>
          <t>0.84121</t>
        </is>
      </c>
      <c r="W60" t="inlineStr">
        <is>
          <t>0.81882</t>
        </is>
      </c>
      <c r="X60" t="inlineStr">
        <is>
          <t>1.74068</t>
        </is>
      </c>
      <c r="Y60" t="b">
        <v>1</v>
      </c>
      <c r="Z60" t="inlineStr">
        <is>
          <t>0.703674</t>
        </is>
      </c>
      <c r="AA60" t="inlineStr">
        <is>
          <t>0.623934</t>
        </is>
      </c>
      <c r="AB60" t="inlineStr">
        <is>
          <t>0.0555632</t>
        </is>
      </c>
      <c r="AC60" t="inlineStr">
        <is>
          <t>0.190759</t>
        </is>
      </c>
      <c r="AD60" t="inlineStr">
        <is>
          <t>0.101819</t>
        </is>
      </c>
      <c r="AE60" t="inlineStr">
        <is>
          <t>0.06594</t>
        </is>
      </c>
    </row>
    <row r="61">
      <c r="A61" t="n">
        <v>10</v>
      </c>
      <c r="B61" t="n">
        <v>52.1</v>
      </c>
      <c r="C61" t="n">
        <v>6.2</v>
      </c>
      <c r="D61" t="n">
        <v>41.2</v>
      </c>
      <c r="E61" t="n">
        <v>0.5</v>
      </c>
      <c r="F61" t="n">
        <v>23.05374280230326</v>
      </c>
      <c r="G61" t="n">
        <v>22.21105552743319</v>
      </c>
      <c r="H61" t="n">
        <v>0.22</v>
      </c>
      <c r="I61" t="n">
        <v>20</v>
      </c>
      <c r="J61" t="n">
        <v>80</v>
      </c>
      <c r="K61" t="inlineStr">
        <is>
          <t>966.5</t>
        </is>
      </c>
      <c r="L61" t="inlineStr">
        <is>
          <t>43.0221</t>
        </is>
      </c>
      <c r="M61" t="inlineStr">
        <is>
          <t>38.1465</t>
        </is>
      </c>
      <c r="N61" t="inlineStr">
        <is>
          <t>3.38249</t>
        </is>
      </c>
      <c r="O61" t="inlineStr">
        <is>
          <t>11.6414</t>
        </is>
      </c>
      <c r="P61" t="inlineStr">
        <is>
          <t>6.22298</t>
        </is>
      </c>
      <c r="Q61" t="inlineStr">
        <is>
          <t>3.8041</t>
        </is>
      </c>
      <c r="R61" t="n">
        <v>0.05</v>
      </c>
      <c r="S61" t="inlineStr">
        <is>
          <t>19.5511</t>
        </is>
      </c>
      <c r="T61" t="inlineStr">
        <is>
          <t>10.7569</t>
        </is>
      </c>
      <c r="U61" t="inlineStr">
        <is>
          <t>13.4633</t>
        </is>
      </c>
      <c r="V61" t="inlineStr">
        <is>
          <t>0.841321</t>
        </is>
      </c>
      <c r="W61" t="inlineStr">
        <is>
          <t>0.818171</t>
        </is>
      </c>
      <c r="X61" t="inlineStr">
        <is>
          <t>1.73718</t>
        </is>
      </c>
      <c r="Y61" t="b">
        <v>1</v>
      </c>
      <c r="Z61" t="inlineStr">
        <is>
          <t>0.704111</t>
        </is>
      </c>
      <c r="AA61" t="inlineStr">
        <is>
          <t>0.624317</t>
        </is>
      </c>
      <c r="AB61" t="inlineStr">
        <is>
          <t>0.0553588</t>
        </is>
      </c>
      <c r="AC61" t="inlineStr">
        <is>
          <t>0.190527</t>
        </is>
      </c>
      <c r="AD61" t="inlineStr">
        <is>
          <t>0.101847</t>
        </is>
      </c>
      <c r="AE61" t="inlineStr">
        <is>
          <t>0.062259</t>
        </is>
      </c>
    </row>
    <row r="62">
      <c r="A62" t="n">
        <v>10</v>
      </c>
      <c r="B62" t="n">
        <v>52.1</v>
      </c>
      <c r="C62" t="n">
        <v>6.2</v>
      </c>
      <c r="D62" t="n">
        <v>41.2</v>
      </c>
      <c r="E62" t="n">
        <v>0.5</v>
      </c>
      <c r="F62" t="n">
        <v>23.05374280230326</v>
      </c>
      <c r="G62" t="n">
        <v>22.21105552743319</v>
      </c>
      <c r="H62" t="n">
        <v>0.22</v>
      </c>
      <c r="I62" t="n">
        <v>19</v>
      </c>
      <c r="J62" t="n">
        <v>81</v>
      </c>
      <c r="K62" t="inlineStr">
        <is>
          <t>966.826</t>
        </is>
      </c>
      <c r="L62" t="inlineStr">
        <is>
          <t>43.1329</t>
        </is>
      </c>
      <c r="M62" t="inlineStr">
        <is>
          <t>38.2446</t>
        </is>
      </c>
      <c r="N62" t="inlineStr">
        <is>
          <t>3.37695</t>
        </is>
      </c>
      <c r="O62" t="inlineStr">
        <is>
          <t>11.6505</t>
        </is>
      </c>
      <c r="P62" t="inlineStr">
        <is>
          <t>6.23693</t>
        </is>
      </c>
      <c r="Q62" t="inlineStr">
        <is>
          <t>3.59181</t>
        </is>
      </c>
      <c r="R62" t="n">
        <v>0.05</v>
      </c>
      <c r="S62" t="inlineStr">
        <is>
          <t>19.5278</t>
        </is>
      </c>
      <c r="T62" t="inlineStr">
        <is>
          <t>10.7795</t>
        </is>
      </c>
      <c r="U62" t="inlineStr">
        <is>
          <t>13.5077</t>
        </is>
      </c>
      <c r="V62" t="inlineStr">
        <is>
          <t>0.841429</t>
        </is>
      </c>
      <c r="W62" t="inlineStr">
        <is>
          <t>0.817508</t>
        </is>
      </c>
      <c r="X62" t="inlineStr">
        <is>
          <t>1.73376</t>
        </is>
      </c>
      <c r="Y62" t="b">
        <v>1</v>
      </c>
      <c r="Z62" t="inlineStr">
        <is>
          <t>0.704537</t>
        </is>
      </c>
      <c r="AA62" t="inlineStr">
        <is>
          <t>0.62469</t>
        </is>
      </c>
      <c r="AB62" t="inlineStr">
        <is>
          <t>0.0551593</t>
        </is>
      </c>
      <c r="AC62" t="inlineStr">
        <is>
          <t>0.1903</t>
        </is>
      </c>
      <c r="AD62" t="inlineStr">
        <is>
          <t>0.101875</t>
        </is>
      </c>
      <c r="AE62" t="inlineStr">
        <is>
          <t>0.058669</t>
        </is>
      </c>
    </row>
    <row r="63">
      <c r="A63" t="n">
        <v>10</v>
      </c>
      <c r="B63" t="n">
        <v>52.1</v>
      </c>
      <c r="C63" t="n">
        <v>6.2</v>
      </c>
      <c r="D63" t="n">
        <v>41.2</v>
      </c>
      <c r="E63" t="n">
        <v>0.5</v>
      </c>
      <c r="F63" t="n">
        <v>23.05374280230326</v>
      </c>
      <c r="G63" t="n">
        <v>22.21105552743319</v>
      </c>
      <c r="H63" t="n">
        <v>0.22</v>
      </c>
      <c r="I63" t="n">
        <v>18</v>
      </c>
      <c r="J63" t="n">
        <v>82</v>
      </c>
      <c r="K63" t="inlineStr">
        <is>
          <t>967.144</t>
        </is>
      </c>
      <c r="L63" t="inlineStr">
        <is>
          <t>43.2415</t>
        </is>
      </c>
      <c r="M63" t="inlineStr">
        <is>
          <t>38.3406</t>
        </is>
      </c>
      <c r="N63" t="inlineStr">
        <is>
          <t>3.37151</t>
        </is>
      </c>
      <c r="O63" t="inlineStr">
        <is>
          <t>11.6593</t>
        </is>
      </c>
      <c r="P63" t="inlineStr">
        <is>
          <t>6.2506</t>
        </is>
      </c>
      <c r="Q63" t="inlineStr">
        <is>
          <t>3.38389</t>
        </is>
      </c>
      <c r="R63" t="n">
        <v>0.05</v>
      </c>
      <c r="S63" t="inlineStr">
        <is>
          <t>19.5049</t>
        </is>
      </c>
      <c r="T63" t="inlineStr">
        <is>
          <t>10.8016</t>
        </is>
      </c>
      <c r="U63" t="inlineStr">
        <is>
          <t>13.5513</t>
        </is>
      </c>
      <c r="V63" t="inlineStr">
        <is>
          <t>0.841535</t>
        </is>
      </c>
      <c r="W63" t="inlineStr">
        <is>
          <t>0.81683</t>
        </is>
      </c>
      <c r="X63" t="inlineStr">
        <is>
          <t>1.73043</t>
        </is>
      </c>
      <c r="Y63" t="b">
        <v>1</v>
      </c>
      <c r="Z63" t="inlineStr">
        <is>
          <t>0.704954</t>
        </is>
      </c>
      <c r="AA63" t="inlineStr">
        <is>
          <t>0.625055</t>
        </is>
      </c>
      <c r="AB63" t="inlineStr">
        <is>
          <t>0.0549647</t>
        </is>
      </c>
      <c r="AC63" t="inlineStr">
        <is>
          <t>0.190078</t>
        </is>
      </c>
      <c r="AD63" t="inlineStr">
        <is>
          <t>0.101902</t>
        </is>
      </c>
      <c r="AE63" t="inlineStr">
        <is>
          <t>0.0551665</t>
        </is>
      </c>
    </row>
    <row r="64">
      <c r="A64" t="n">
        <v>10</v>
      </c>
      <c r="B64" t="n">
        <v>52.1</v>
      </c>
      <c r="C64" t="n">
        <v>6.2</v>
      </c>
      <c r="D64" t="n">
        <v>41.2</v>
      </c>
      <c r="E64" t="n">
        <v>0.5</v>
      </c>
      <c r="F64" t="n">
        <v>23.05374280230326</v>
      </c>
      <c r="G64" t="n">
        <v>22.21105552743319</v>
      </c>
      <c r="H64" t="n">
        <v>0.22</v>
      </c>
      <c r="I64" t="n">
        <v>17</v>
      </c>
      <c r="J64" t="n">
        <v>83</v>
      </c>
      <c r="K64" t="inlineStr">
        <is>
          <t>967.456</t>
        </is>
      </c>
      <c r="L64" t="inlineStr">
        <is>
          <t>43.3479</t>
        </is>
      </c>
      <c r="M64" t="inlineStr">
        <is>
          <t>38.4346</t>
        </is>
      </c>
      <c r="N64" t="inlineStr">
        <is>
          <t>3.36618</t>
        </is>
      </c>
      <c r="O64" t="inlineStr">
        <is>
          <t>11.668</t>
        </is>
      </c>
      <c r="P64" t="inlineStr">
        <is>
          <t>6.26399</t>
        </is>
      </c>
      <c r="Q64" t="inlineStr">
        <is>
          <t>3.1802</t>
        </is>
      </c>
      <c r="R64" t="n">
        <v>0.05</v>
      </c>
      <c r="S64" t="inlineStr">
        <is>
          <t>19.4825</t>
        </is>
      </c>
      <c r="T64" t="inlineStr">
        <is>
          <t>10.8233</t>
        </is>
      </c>
      <c r="U64" t="inlineStr">
        <is>
          <t>13.5941</t>
        </is>
      </c>
      <c r="V64" t="inlineStr">
        <is>
          <t>0.841639</t>
        </is>
      </c>
      <c r="W64" t="inlineStr">
        <is>
          <t>0.816139</t>
        </is>
      </c>
      <c r="X64" t="inlineStr">
        <is>
          <t>1.72718</t>
        </is>
      </c>
      <c r="Y64" t="b">
        <v>1</v>
      </c>
      <c r="Z64" t="inlineStr">
        <is>
          <t>0.70536</t>
        </is>
      </c>
      <c r="AA64" t="inlineStr">
        <is>
          <t>0.625411</t>
        </is>
      </c>
      <c r="AB64" t="inlineStr">
        <is>
          <t>0.0547747</t>
        </is>
      </c>
      <c r="AC64" t="inlineStr">
        <is>
          <t>0.189862</t>
        </is>
      </c>
      <c r="AD64" t="inlineStr">
        <is>
          <t>0.101928</t>
        </is>
      </c>
      <c r="AE64" t="inlineStr">
        <is>
          <t>0.0517485</t>
        </is>
      </c>
    </row>
    <row r="65">
      <c r="A65" t="n">
        <v>10</v>
      </c>
      <c r="B65" t="n">
        <v>52.1</v>
      </c>
      <c r="C65" t="n">
        <v>6.2</v>
      </c>
      <c r="D65" t="n">
        <v>41.2</v>
      </c>
      <c r="E65" t="n">
        <v>0.5</v>
      </c>
      <c r="F65" t="n">
        <v>23.05374280230326</v>
      </c>
      <c r="G65" t="n">
        <v>22.21105552743319</v>
      </c>
      <c r="H65" t="n">
        <v>0.22</v>
      </c>
      <c r="I65" t="n">
        <v>16</v>
      </c>
      <c r="J65" t="n">
        <v>84</v>
      </c>
      <c r="K65" t="inlineStr">
        <is>
          <t>967.761</t>
        </is>
      </c>
      <c r="L65" t="inlineStr">
        <is>
          <t>43.4522</t>
        </is>
      </c>
      <c r="M65" t="inlineStr">
        <is>
          <t>38.5268</t>
        </is>
      </c>
      <c r="N65" t="inlineStr">
        <is>
          <t>3.36096</t>
        </is>
      </c>
      <c r="O65" t="inlineStr">
        <is>
          <t>11.6764</t>
        </is>
      </c>
      <c r="P65" t="inlineStr">
        <is>
          <t>6.27711</t>
        </is>
      </c>
      <c r="Q65" t="inlineStr">
        <is>
          <t>2.98063</t>
        </is>
      </c>
      <c r="R65" t="n">
        <v>0.05</v>
      </c>
      <c r="S65" t="inlineStr">
        <is>
          <t>19.4605</t>
        </is>
      </c>
      <c r="T65" t="inlineStr">
        <is>
          <t>10.8445</t>
        </is>
      </c>
      <c r="U65" t="inlineStr">
        <is>
          <t>13.6361</t>
        </is>
      </c>
      <c r="V65" t="inlineStr">
        <is>
          <t>0.84174</t>
        </is>
      </c>
      <c r="W65" t="inlineStr">
        <is>
          <t>0.815433</t>
        </is>
      </c>
      <c r="X65" t="inlineStr">
        <is>
          <t>1.724</t>
        </is>
      </c>
      <c r="Y65" t="b">
        <v>1</v>
      </c>
      <c r="Z65" t="inlineStr">
        <is>
          <t>0.705757</t>
        </is>
      </c>
      <c r="AA65" t="inlineStr">
        <is>
          <t>0.625758</t>
        </is>
      </c>
      <c r="AB65" t="inlineStr">
        <is>
          <t>0.0545892</t>
        </is>
      </c>
      <c r="AC65" t="inlineStr">
        <is>
          <t>0.18965</t>
        </is>
      </c>
      <c r="AD65" t="inlineStr">
        <is>
          <t>0.101954</t>
        </is>
      </c>
      <c r="AE65" t="inlineStr">
        <is>
          <t>0.0484118</t>
        </is>
      </c>
    </row>
    <row r="66">
      <c r="A66" t="n">
        <v>10</v>
      </c>
      <c r="B66" t="n">
        <v>52.1</v>
      </c>
      <c r="C66" t="n">
        <v>6.2</v>
      </c>
      <c r="D66" t="n">
        <v>41.2</v>
      </c>
      <c r="E66" t="n">
        <v>0.5</v>
      </c>
      <c r="F66" t="n">
        <v>23.05374280230326</v>
      </c>
      <c r="G66" t="n">
        <v>22.21105552743319</v>
      </c>
      <c r="H66" t="n">
        <v>0.22</v>
      </c>
      <c r="I66" t="n">
        <v>15</v>
      </c>
      <c r="J66" t="n">
        <v>85</v>
      </c>
      <c r="K66" t="inlineStr">
        <is>
          <t>968.06</t>
        </is>
      </c>
      <c r="L66" t="inlineStr">
        <is>
          <t>43.5544</t>
        </is>
      </c>
      <c r="M66" t="inlineStr">
        <is>
          <t>38.6171</t>
        </is>
      </c>
      <c r="N66" t="inlineStr">
        <is>
          <t>3.35584</t>
        </is>
      </c>
      <c r="O66" t="inlineStr">
        <is>
          <t>11.6847</t>
        </is>
      </c>
      <c r="P66" t="inlineStr">
        <is>
          <t>6.28998</t>
        </is>
      </c>
      <c r="Q66" t="inlineStr">
        <is>
          <t>2.78504</t>
        </is>
      </c>
      <c r="R66" t="n">
        <v>0.05</v>
      </c>
      <c r="S66" t="inlineStr">
        <is>
          <t>19.439</t>
        </is>
      </c>
      <c r="T66" t="inlineStr">
        <is>
          <t>10.8653</t>
        </is>
      </c>
      <c r="U66" t="inlineStr">
        <is>
          <t>13.6774</t>
        </is>
      </c>
      <c r="V66" t="inlineStr">
        <is>
          <t>0.841839</t>
        </is>
      </c>
      <c r="W66" t="inlineStr">
        <is>
          <t>0.814714</t>
        </is>
      </c>
      <c r="X66" t="inlineStr">
        <is>
          <t>1.7209</t>
        </is>
      </c>
      <c r="Y66" t="b">
        <v>1</v>
      </c>
      <c r="Z66" t="inlineStr">
        <is>
          <t>0.706145</t>
        </is>
      </c>
      <c r="AA66" t="inlineStr">
        <is>
          <t>0.626098</t>
        </is>
      </c>
      <c r="AB66" t="inlineStr">
        <is>
          <t>0.054408</t>
        </is>
      </c>
      <c r="AC66" t="inlineStr">
        <is>
          <t>0.189444</t>
        </is>
      </c>
      <c r="AD66" t="inlineStr">
        <is>
          <t>0.101979</t>
        </is>
      </c>
      <c r="AE66" t="inlineStr">
        <is>
          <t>0.0451537</t>
        </is>
      </c>
    </row>
    <row r="67">
      <c r="A67" t="n">
        <v>10</v>
      </c>
      <c r="B67" t="n">
        <v>52.1</v>
      </c>
      <c r="C67" t="n">
        <v>6.2</v>
      </c>
      <c r="D67" t="n">
        <v>41.2</v>
      </c>
      <c r="E67" t="n">
        <v>0.5</v>
      </c>
      <c r="F67" t="n">
        <v>23.05374280230326</v>
      </c>
      <c r="G67" t="n">
        <v>22.21105552743319</v>
      </c>
      <c r="H67" t="n">
        <v>0.22</v>
      </c>
      <c r="I67" t="n">
        <v>14</v>
      </c>
      <c r="J67" t="n">
        <v>86</v>
      </c>
      <c r="K67" t="inlineStr">
        <is>
          <t>968.352</t>
        </is>
      </c>
      <c r="L67" t="inlineStr">
        <is>
          <t>43.6545</t>
        </is>
      </c>
      <c r="M67" t="inlineStr">
        <is>
          <t>38.7057</t>
        </is>
      </c>
      <c r="N67" t="inlineStr">
        <is>
          <t>3.35081</t>
        </is>
      </c>
      <c r="O67" t="inlineStr">
        <is>
          <t>11.6928</t>
        </is>
      </c>
      <c r="P67" t="inlineStr">
        <is>
          <t>6.3026</t>
        </is>
      </c>
      <c r="Q67" t="inlineStr">
        <is>
          <t>2.59332</t>
        </is>
      </c>
      <c r="R67" t="n">
        <v>0.05</v>
      </c>
      <c r="S67" t="inlineStr">
        <is>
          <t>19.4179</t>
        </is>
      </c>
      <c r="T67" t="inlineStr">
        <is>
          <t>10.8857</t>
        </is>
      </c>
      <c r="U67" t="inlineStr">
        <is>
          <t>13.718</t>
        </is>
      </c>
      <c r="V67" t="inlineStr">
        <is>
          <t>0.841935</t>
        </is>
      </c>
      <c r="W67" t="inlineStr">
        <is>
          <t>0.813982</t>
        </is>
      </c>
      <c r="X67" t="inlineStr">
        <is>
          <t>1.71787</t>
        </is>
      </c>
      <c r="Y67" t="b">
        <v>1</v>
      </c>
      <c r="Z67" t="inlineStr">
        <is>
          <t>0.706524</t>
        </is>
      </c>
      <c r="AA67" t="inlineStr">
        <is>
          <t>0.626429</t>
        </is>
      </c>
      <c r="AB67" t="inlineStr">
        <is>
          <t>0.054231</t>
        </is>
      </c>
      <c r="AC67" t="inlineStr">
        <is>
          <t>0.189242</t>
        </is>
      </c>
      <c r="AD67" t="inlineStr">
        <is>
          <t>0.102004</t>
        </is>
      </c>
      <c r="AE67" t="inlineStr">
        <is>
          <t>0.0419714</t>
        </is>
      </c>
    </row>
    <row r="68">
      <c r="A68" t="n">
        <v>10</v>
      </c>
      <c r="B68" t="n">
        <v>52.1</v>
      </c>
      <c r="C68" t="n">
        <v>6.2</v>
      </c>
      <c r="D68" t="n">
        <v>41.2</v>
      </c>
      <c r="E68" t="n">
        <v>0.5</v>
      </c>
      <c r="F68" t="n">
        <v>23.05374280230326</v>
      </c>
      <c r="G68" t="n">
        <v>22.21105552743319</v>
      </c>
      <c r="H68" t="n">
        <v>0.22</v>
      </c>
      <c r="I68" t="n">
        <v>13</v>
      </c>
      <c r="J68" t="n">
        <v>87</v>
      </c>
      <c r="K68" t="inlineStr">
        <is>
          <t>968.638</t>
        </is>
      </c>
      <c r="L68" t="inlineStr">
        <is>
          <t>43.7527</t>
        </is>
      </c>
      <c r="M68" t="inlineStr">
        <is>
          <t>38.7925</t>
        </is>
      </c>
      <c r="N68" t="inlineStr">
        <is>
          <t>3.34589</t>
        </is>
      </c>
      <c r="O68" t="inlineStr">
        <is>
          <t>11.7008</t>
        </is>
      </c>
      <c r="P68" t="inlineStr">
        <is>
          <t>6.31497</t>
        </is>
      </c>
      <c r="Q68" t="inlineStr">
        <is>
          <t>2.40536</t>
        </is>
      </c>
      <c r="R68" t="n">
        <v>0.05</v>
      </c>
      <c r="S68" t="inlineStr">
        <is>
          <t>19.3972</t>
        </is>
      </c>
      <c r="T68" t="inlineStr">
        <is>
          <t>10.9057</t>
        </is>
      </c>
      <c r="U68" t="inlineStr">
        <is>
          <t>13.7578</t>
        </is>
      </c>
      <c r="V68" t="inlineStr">
        <is>
          <t>0.84203</t>
        </is>
      </c>
      <c r="W68" t="inlineStr">
        <is>
          <t>0.813236</t>
        </is>
      </c>
      <c r="X68" t="inlineStr">
        <is>
          <t>1.71492</t>
        </is>
      </c>
      <c r="Y68" t="b">
        <v>1</v>
      </c>
      <c r="Z68" t="inlineStr">
        <is>
          <t>0.706894</t>
        </is>
      </c>
      <c r="AA68" t="inlineStr">
        <is>
          <t>0.626753</t>
        </is>
      </c>
      <c r="AB68" t="inlineStr">
        <is>
          <t>0.0540581</t>
        </is>
      </c>
      <c r="AC68" t="inlineStr">
        <is>
          <t>0.189045</t>
        </is>
      </c>
      <c r="AD68" t="inlineStr">
        <is>
          <t>0.102028</t>
        </is>
      </c>
      <c r="AE68" t="inlineStr">
        <is>
          <t>0.0388623</t>
        </is>
      </c>
    </row>
    <row r="69">
      <c r="A69" t="n">
        <v>10</v>
      </c>
      <c r="B69" t="n">
        <v>52.1</v>
      </c>
      <c r="C69" t="n">
        <v>6.2</v>
      </c>
      <c r="D69" t="n">
        <v>41.2</v>
      </c>
      <c r="E69" t="n">
        <v>0.5</v>
      </c>
      <c r="F69" t="n">
        <v>23.05374280230326</v>
      </c>
      <c r="G69" t="n">
        <v>22.21105552743319</v>
      </c>
      <c r="H69" t="n">
        <v>0.22</v>
      </c>
      <c r="I69" t="n">
        <v>12</v>
      </c>
      <c r="J69" t="n">
        <v>88</v>
      </c>
      <c r="K69" t="inlineStr">
        <is>
          <t>968.919</t>
        </is>
      </c>
      <c r="L69" t="inlineStr">
        <is>
          <t>43.8491</t>
        </is>
      </c>
      <c r="M69" t="inlineStr">
        <is>
          <t>38.8776</t>
        </is>
      </c>
      <c r="N69" t="inlineStr">
        <is>
          <t>3.34105</t>
        </is>
      </c>
      <c r="O69" t="inlineStr">
        <is>
          <t>11.7086</t>
        </is>
      </c>
      <c r="P69" t="inlineStr">
        <is>
          <t>6.32711</t>
        </is>
      </c>
      <c r="Q69" t="inlineStr">
        <is>
          <t>2.22104</t>
        </is>
      </c>
      <c r="R69" t="n">
        <v>0.05</v>
      </c>
      <c r="S69" t="inlineStr">
        <is>
          <t>19.3769</t>
        </is>
      </c>
      <c r="T69" t="inlineStr">
        <is>
          <t>10.9253</t>
        </is>
      </c>
      <c r="U69" t="inlineStr">
        <is>
          <t>13.797</t>
        </is>
      </c>
      <c r="V69" t="inlineStr">
        <is>
          <t>0.842122</t>
        </is>
      </c>
      <c r="W69" t="inlineStr">
        <is>
          <t>0.812477</t>
        </is>
      </c>
      <c r="X69" t="inlineStr">
        <is>
          <t>1.71203</t>
        </is>
      </c>
      <c r="Y69" t="b">
        <v>1</v>
      </c>
      <c r="Z69" t="inlineStr">
        <is>
          <t>0.707256</t>
        </is>
      </c>
      <c r="AA69" t="inlineStr">
        <is>
          <t>0.62707</t>
        </is>
      </c>
      <c r="AB69" t="inlineStr">
        <is>
          <t>0.053889</t>
        </is>
      </c>
      <c r="AC69" t="inlineStr">
        <is>
          <t>0.188852</t>
        </is>
      </c>
      <c r="AD69" t="inlineStr">
        <is>
          <t>0.102052</t>
        </is>
      </c>
      <c r="AE69" t="inlineStr">
        <is>
          <t>0.0358239</t>
        </is>
      </c>
    </row>
    <row r="70">
      <c r="A70" t="n">
        <v>10</v>
      </c>
      <c r="B70" t="n">
        <v>52.1</v>
      </c>
      <c r="C70" t="n">
        <v>6.2</v>
      </c>
      <c r="D70" t="n">
        <v>41.2</v>
      </c>
      <c r="E70" t="n">
        <v>0.5</v>
      </c>
      <c r="F70" t="n">
        <v>23.05374280230326</v>
      </c>
      <c r="G70" t="n">
        <v>22.21105552743319</v>
      </c>
      <c r="H70" t="n">
        <v>0.22</v>
      </c>
      <c r="I70" t="n">
        <v>11</v>
      </c>
      <c r="J70" t="n">
        <v>89</v>
      </c>
      <c r="K70" t="inlineStr">
        <is>
          <t>969.193</t>
        </is>
      </c>
      <c r="L70" t="inlineStr">
        <is>
          <t>43.9435</t>
        </is>
      </c>
      <c r="M70" t="inlineStr">
        <is>
          <t>38.9611</t>
        </is>
      </c>
      <c r="N70" t="inlineStr">
        <is>
          <t>3.33631</t>
        </is>
      </c>
      <c r="O70" t="inlineStr">
        <is>
          <t>11.7162</t>
        </is>
      </c>
      <c r="P70" t="inlineStr">
        <is>
          <t>6.33901</t>
        </is>
      </c>
      <c r="Q70" t="inlineStr">
        <is>
          <t>2.04027</t>
        </is>
      </c>
      <c r="R70" t="n">
        <v>0.05</v>
      </c>
      <c r="S70" t="inlineStr">
        <is>
          <t>19.357</t>
        </is>
      </c>
      <c r="T70" t="inlineStr">
        <is>
          <t>10.9445</t>
        </is>
      </c>
      <c r="U70" t="inlineStr">
        <is>
          <t>13.8355</t>
        </is>
      </c>
      <c r="V70" t="inlineStr">
        <is>
          <t>0.842212</t>
        </is>
      </c>
      <c r="W70" t="inlineStr">
        <is>
          <t>0.811705</t>
        </is>
      </c>
      <c r="X70" t="inlineStr">
        <is>
          <t>1.7092</t>
        </is>
      </c>
      <c r="Y70" t="b">
        <v>1</v>
      </c>
      <c r="Z70" t="inlineStr">
        <is>
          <t>0.70761</t>
        </is>
      </c>
      <c r="AA70" t="inlineStr">
        <is>
          <t>0.62738</t>
        </is>
      </c>
      <c r="AB70" t="inlineStr">
        <is>
          <t>0.0537237</t>
        </is>
      </c>
      <c r="AC70" t="inlineStr">
        <is>
          <t>0.188663</t>
        </is>
      </c>
      <c r="AD70" t="inlineStr">
        <is>
          <t>0.102075</t>
        </is>
      </c>
      <c r="AE70" t="inlineStr">
        <is>
          <t>0.0328538</t>
        </is>
      </c>
    </row>
    <row r="71">
      <c r="A71" t="n">
        <v>10</v>
      </c>
      <c r="B71" t="n">
        <v>52.1</v>
      </c>
      <c r="C71" t="n">
        <v>6.2</v>
      </c>
      <c r="D71" t="n">
        <v>41.2</v>
      </c>
      <c r="E71" t="n">
        <v>0.5</v>
      </c>
      <c r="F71" t="n">
        <v>23.05374280230326</v>
      </c>
      <c r="G71" t="n">
        <v>22.21105552743319</v>
      </c>
      <c r="H71" t="n">
        <v>0.22</v>
      </c>
      <c r="I71" t="n">
        <v>10</v>
      </c>
      <c r="J71" t="n">
        <v>90</v>
      </c>
      <c r="K71" t="inlineStr">
        <is>
          <t>969.463</t>
        </is>
      </c>
      <c r="L71" t="inlineStr">
        <is>
          <t>44.0362</t>
        </is>
      </c>
      <c r="M71" t="inlineStr">
        <is>
          <t>39.0431</t>
        </is>
      </c>
      <c r="N71" t="inlineStr">
        <is>
          <t>3.33166</t>
        </is>
      </c>
      <c r="O71" t="inlineStr">
        <is>
          <t>11.7237</t>
        </is>
      </c>
      <c r="P71" t="inlineStr">
        <is>
          <t>6.3507</t>
        </is>
      </c>
      <c r="Q71" t="inlineStr">
        <is>
          <t>1.86293</t>
        </is>
      </c>
      <c r="R71" t="n">
        <v>0.05</v>
      </c>
      <c r="S71" t="inlineStr">
        <is>
          <t>19.3375</t>
        </is>
      </c>
      <c r="T71" t="inlineStr">
        <is>
          <t>10.9634</t>
        </is>
      </c>
      <c r="U71" t="inlineStr">
        <is>
          <t>13.8733</t>
        </is>
      </c>
      <c r="V71" t="inlineStr">
        <is>
          <t>0.842301</t>
        </is>
      </c>
      <c r="W71" t="inlineStr">
        <is>
          <t>0.81092</t>
        </is>
      </c>
      <c r="X71" t="inlineStr">
        <is>
          <t>1.70644</t>
        </is>
      </c>
      <c r="Y71" t="b">
        <v>1</v>
      </c>
      <c r="Z71" t="inlineStr">
        <is>
          <t>0.707956</t>
        </is>
      </c>
      <c r="AA71" t="inlineStr">
        <is>
          <t>0.627683</t>
        </is>
      </c>
      <c r="AB71" t="inlineStr">
        <is>
          <t>0.053562</t>
        </is>
      </c>
      <c r="AC71" t="inlineStr">
        <is>
          <t>0.188478</t>
        </is>
      </c>
      <c r="AD71" t="inlineStr">
        <is>
          <t>0.102098</t>
        </is>
      </c>
      <c r="AE71" t="inlineStr">
        <is>
          <t>0.0299498</t>
        </is>
      </c>
    </row>
    <row r="72">
      <c r="A72" t="n">
        <v>10</v>
      </c>
      <c r="B72" t="n">
        <v>52.1</v>
      </c>
      <c r="C72" t="n">
        <v>6.2</v>
      </c>
      <c r="D72" t="n">
        <v>41.2</v>
      </c>
      <c r="E72" t="n">
        <v>0.5</v>
      </c>
      <c r="F72" t="n">
        <v>23.05374280230326</v>
      </c>
      <c r="G72" t="n">
        <v>22.21105552743319</v>
      </c>
      <c r="H72" t="n">
        <v>0.22</v>
      </c>
      <c r="I72" t="n">
        <v>9</v>
      </c>
      <c r="J72" t="n">
        <v>91</v>
      </c>
      <c r="K72" t="inlineStr">
        <is>
          <t>969.727</t>
        </is>
      </c>
      <c r="L72" t="inlineStr">
        <is>
          <t>44.1271</t>
        </is>
      </c>
      <c r="M72" t="inlineStr">
        <is>
          <t>39.1235</t>
        </is>
      </c>
      <c r="N72" t="inlineStr">
        <is>
          <t>3.32709</t>
        </is>
      </c>
      <c r="O72" t="inlineStr">
        <is>
          <t>11.7311</t>
        </is>
      </c>
      <c r="P72" t="inlineStr">
        <is>
          <t>6.36216</t>
        </is>
      </c>
      <c r="Q72" t="inlineStr">
        <is>
          <t>1.68894</t>
        </is>
      </c>
      <c r="R72" t="n">
        <v>0.05</v>
      </c>
      <c r="S72" t="inlineStr">
        <is>
          <t>19.3184</t>
        </is>
      </c>
      <c r="T72" t="inlineStr">
        <is>
          <t>10.9819</t>
        </is>
      </c>
      <c r="U72" t="inlineStr">
        <is>
          <t>13.9105</t>
        </is>
      </c>
      <c r="V72" t="inlineStr">
        <is>
          <t>0.842387</t>
        </is>
      </c>
      <c r="W72" t="inlineStr">
        <is>
          <t>0.810122</t>
        </is>
      </c>
      <c r="X72" t="inlineStr">
        <is>
          <t>1.70374</t>
        </is>
      </c>
      <c r="Y72" t="b">
        <v>1</v>
      </c>
      <c r="Z72" t="inlineStr">
        <is>
          <t>0.708295</t>
        </is>
      </c>
      <c r="AA72" t="inlineStr">
        <is>
          <t>0.62798</t>
        </is>
      </c>
      <c r="AB72" t="inlineStr">
        <is>
          <t>0.0534039</t>
        </is>
      </c>
      <c r="AC72" t="inlineStr">
        <is>
          <t>0.188298</t>
        </is>
      </c>
      <c r="AD72" t="inlineStr">
        <is>
          <t>0.102121</t>
        </is>
      </c>
      <c r="AE72" t="inlineStr">
        <is>
          <t>0.0271096</t>
        </is>
      </c>
    </row>
    <row r="73">
      <c r="A73" t="n">
        <v>10</v>
      </c>
      <c r="B73" t="n">
        <v>52.1</v>
      </c>
      <c r="C73" t="n">
        <v>6.2</v>
      </c>
      <c r="D73" t="n">
        <v>41.2</v>
      </c>
      <c r="E73" t="n">
        <v>0.5</v>
      </c>
      <c r="F73" t="n">
        <v>23.05374280230326</v>
      </c>
      <c r="G73" t="n">
        <v>22.21105552743319</v>
      </c>
      <c r="H73" t="n">
        <v>0.22</v>
      </c>
      <c r="I73" t="n">
        <v>8</v>
      </c>
      <c r="J73" t="n">
        <v>92</v>
      </c>
      <c r="K73" t="inlineStr">
        <is>
          <t>969.985</t>
        </is>
      </c>
      <c r="L73" t="inlineStr">
        <is>
          <t>44.2164</t>
        </is>
      </c>
      <c r="M73" t="inlineStr">
        <is>
          <t>39.2024</t>
        </is>
      </c>
      <c r="N73" t="inlineStr">
        <is>
          <t>3.3226</t>
        </is>
      </c>
      <c r="O73" t="inlineStr">
        <is>
          <t>11.7382</t>
        </is>
      </c>
      <c r="P73" t="inlineStr">
        <is>
          <t>6.37342</t>
        </is>
      </c>
      <c r="Q73" t="inlineStr">
        <is>
          <t>1.5182</t>
        </is>
      </c>
      <c r="R73" t="n">
        <v>0.05</v>
      </c>
      <c r="S73" t="inlineStr">
        <is>
          <t>19.2996</t>
        </is>
      </c>
      <c r="T73" t="inlineStr">
        <is>
          <t>11.0001</t>
        </is>
      </c>
      <c r="U73" t="inlineStr">
        <is>
          <t>13.9471</t>
        </is>
      </c>
      <c r="V73" t="inlineStr">
        <is>
          <t>0.842472</t>
        </is>
      </c>
      <c r="W73" t="inlineStr">
        <is>
          <t>0.809311</t>
        </is>
      </c>
      <c r="X73" t="inlineStr">
        <is>
          <t>1.70109</t>
        </is>
      </c>
      <c r="Y73" t="b">
        <v>1</v>
      </c>
      <c r="Z73" t="inlineStr">
        <is>
          <t>0.708627</t>
        </is>
      </c>
      <c r="AA73" t="inlineStr">
        <is>
          <t>0.62827</t>
        </is>
      </c>
      <c r="AB73" t="inlineStr">
        <is>
          <t>0.0532492</t>
        </is>
      </c>
      <c r="AC73" t="inlineStr">
        <is>
          <t>0.188121</t>
        </is>
      </c>
      <c r="AD73" t="inlineStr">
        <is>
          <t>0.102143</t>
        </is>
      </c>
      <c r="AE73" t="inlineStr">
        <is>
          <t>0.0243312</t>
        </is>
      </c>
    </row>
    <row r="74">
      <c r="A74" t="n">
        <v>10</v>
      </c>
      <c r="B74" t="n">
        <v>52.1</v>
      </c>
      <c r="C74" t="n">
        <v>6.2</v>
      </c>
      <c r="D74" t="n">
        <v>41.2</v>
      </c>
      <c r="E74" t="n">
        <v>0.5</v>
      </c>
      <c r="F74" t="n">
        <v>23.05374280230326</v>
      </c>
      <c r="G74" t="n">
        <v>22.21105552743319</v>
      </c>
      <c r="H74" t="n">
        <v>0.22</v>
      </c>
      <c r="I74" t="n">
        <v>7</v>
      </c>
      <c r="J74" t="n">
        <v>93</v>
      </c>
      <c r="K74" t="inlineStr">
        <is>
          <t>970.239</t>
        </is>
      </c>
      <c r="L74" t="inlineStr">
        <is>
          <t>44.304</t>
        </is>
      </c>
      <c r="M74" t="inlineStr">
        <is>
          <t>39.2798</t>
        </is>
      </c>
      <c r="N74" t="inlineStr">
        <is>
          <t>3.3182</t>
        </is>
      </c>
      <c r="O74" t="inlineStr">
        <is>
          <t>11.7453</t>
        </is>
      </c>
      <c r="P74" t="inlineStr">
        <is>
          <t>6.38447</t>
        </is>
      </c>
      <c r="Q74" t="inlineStr">
        <is>
          <t>1.35062</t>
        </is>
      </c>
      <c r="R74" t="n">
        <v>0.05</v>
      </c>
      <c r="S74" t="inlineStr">
        <is>
          <t>19.2811</t>
        </is>
      </c>
      <c r="T74" t="inlineStr">
        <is>
          <t>11.0179</t>
        </is>
      </c>
      <c r="U74" t="inlineStr">
        <is>
          <t>13.9831</t>
        </is>
      </c>
      <c r="V74" t="inlineStr">
        <is>
          <t>0.842555</t>
        </is>
      </c>
      <c r="W74" t="inlineStr">
        <is>
          <t>0.808488</t>
        </is>
      </c>
      <c r="X74" t="inlineStr">
        <is>
          <t>1.69851</t>
        </is>
      </c>
      <c r="Y74" t="b">
        <v>1</v>
      </c>
      <c r="Z74" t="inlineStr">
        <is>
          <t>0.708951</t>
        </is>
      </c>
      <c r="AA74" t="inlineStr">
        <is>
          <t>0.628554</t>
        </is>
      </c>
      <c r="AB74" t="inlineStr">
        <is>
          <t>0.0530978</t>
        </is>
      </c>
      <c r="AC74" t="inlineStr">
        <is>
          <t>0.187948</t>
        </is>
      </c>
      <c r="AD74" t="inlineStr">
        <is>
          <t>0.102164</t>
        </is>
      </c>
      <c r="AE74" t="inlineStr">
        <is>
          <t>0.0216126</t>
        </is>
      </c>
    </row>
    <row r="75">
      <c r="A75" t="n">
        <v>10</v>
      </c>
      <c r="B75" t="n">
        <v>52.1</v>
      </c>
      <c r="C75" t="n">
        <v>6.2</v>
      </c>
      <c r="D75" t="n">
        <v>41.2</v>
      </c>
      <c r="E75" t="n">
        <v>0.5</v>
      </c>
      <c r="F75" t="n">
        <v>23.05374280230326</v>
      </c>
      <c r="G75" t="n">
        <v>22.21105552743319</v>
      </c>
      <c r="H75" t="n">
        <v>0.22</v>
      </c>
      <c r="I75" t="n">
        <v>6</v>
      </c>
      <c r="J75" t="n">
        <v>94</v>
      </c>
      <c r="K75" t="inlineStr">
        <is>
          <t>970.488</t>
        </is>
      </c>
      <c r="L75" t="inlineStr">
        <is>
          <t>44.39</t>
        </is>
      </c>
      <c r="M75" t="inlineStr">
        <is>
          <t>39.3558</t>
        </is>
      </c>
      <c r="N75" t="inlineStr">
        <is>
          <t>3.31388</t>
        </is>
      </c>
      <c r="O75" t="inlineStr">
        <is>
          <t>11.7522</t>
        </is>
      </c>
      <c r="P75" t="inlineStr">
        <is>
          <t>6.39533</t>
        </is>
      </c>
      <c r="Q75" t="inlineStr">
        <is>
          <t>1.18612</t>
        </is>
      </c>
      <c r="R75" t="n">
        <v>0.05</v>
      </c>
      <c r="S75" t="inlineStr">
        <is>
          <t>19.263</t>
        </is>
      </c>
      <c r="T75" t="inlineStr">
        <is>
          <t>11.0354</t>
        </is>
      </c>
      <c r="U75" t="inlineStr">
        <is>
          <t>14.0185</t>
        </is>
      </c>
      <c r="V75" t="inlineStr">
        <is>
          <t>0.842637</t>
        </is>
      </c>
      <c r="W75" t="inlineStr">
        <is>
          <t>0.807653</t>
        </is>
      </c>
      <c r="X75" t="inlineStr">
        <is>
          <t>1.69598</t>
        </is>
      </c>
      <c r="Y75" t="b">
        <v>1</v>
      </c>
      <c r="Z75" t="inlineStr">
        <is>
          <t>0.709269</t>
        </is>
      </c>
      <c r="AA75" t="inlineStr">
        <is>
          <t>0.628832</t>
        </is>
      </c>
      <c r="AB75" t="inlineStr">
        <is>
          <t>0.0529496</t>
        </is>
      </c>
      <c r="AC75" t="inlineStr">
        <is>
          <t>0.187779</t>
        </is>
      </c>
      <c r="AD75" t="inlineStr">
        <is>
          <t>0.102185</t>
        </is>
      </c>
      <c r="AE75" t="inlineStr">
        <is>
          <t>0.0189519</t>
        </is>
      </c>
    </row>
    <row r="76">
      <c r="A76" t="n">
        <v>10</v>
      </c>
      <c r="B76" t="n">
        <v>52.1</v>
      </c>
      <c r="C76" t="n">
        <v>6.2</v>
      </c>
      <c r="D76" t="n">
        <v>41.2</v>
      </c>
      <c r="E76" t="n">
        <v>0.5</v>
      </c>
      <c r="F76" t="n">
        <v>23.05374280230326</v>
      </c>
      <c r="G76" t="n">
        <v>22.21105552743319</v>
      </c>
      <c r="H76" t="n">
        <v>0.22</v>
      </c>
      <c r="I76" t="n">
        <v>5</v>
      </c>
      <c r="J76" t="n">
        <v>95</v>
      </c>
      <c r="K76" t="inlineStr">
        <is>
          <t>970.732</t>
        </is>
      </c>
      <c r="L76" t="inlineStr">
        <is>
          <t>44.4744</t>
        </is>
      </c>
      <c r="M76" t="inlineStr">
        <is>
          <t>39.4305</t>
        </is>
      </c>
      <c r="N76" t="inlineStr">
        <is>
          <t>3.30964</t>
        </is>
      </c>
      <c r="O76" t="inlineStr">
        <is>
          <t>11.759</t>
        </is>
      </c>
      <c r="P76" t="inlineStr">
        <is>
          <t>6.40599</t>
        </is>
      </c>
      <c r="Q76" t="inlineStr">
        <is>
          <t>1.0246</t>
        </is>
      </c>
      <c r="R76" t="n">
        <v>0.05</v>
      </c>
      <c r="S76" t="inlineStr">
        <is>
          <t>19.2452</t>
        </is>
      </c>
      <c r="T76" t="inlineStr">
        <is>
          <t>11.0526</t>
        </is>
      </c>
      <c r="U76" t="inlineStr">
        <is>
          <t>14.0533</t>
        </is>
      </c>
      <c r="V76" t="inlineStr">
        <is>
          <t>0.842717</t>
        </is>
      </c>
      <c r="W76" t="inlineStr">
        <is>
          <t>0.806806</t>
        </is>
      </c>
      <c r="X76" t="inlineStr">
        <is>
          <t>1.6935</t>
        </is>
      </c>
      <c r="Y76" t="b">
        <v>1</v>
      </c>
      <c r="Z76" t="inlineStr">
        <is>
          <t>0.70958</t>
        </is>
      </c>
      <c r="AA76" t="inlineStr">
        <is>
          <t>0.629105</t>
        </is>
      </c>
      <c r="AB76" t="inlineStr">
        <is>
          <t>0.0528045</t>
        </is>
      </c>
      <c r="AC76" t="inlineStr">
        <is>
          <t>0.187613</t>
        </is>
      </c>
      <c r="AD76" t="inlineStr">
        <is>
          <t>0.102206</t>
        </is>
      </c>
      <c r="AE76" t="inlineStr">
        <is>
          <t>0.0163473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E76"/>
  <sheetViews>
    <sheetView topLeftCell="A34" workbookViewId="0">
      <selection activeCell="I65" sqref="I65"/>
    </sheetView>
  </sheetViews>
  <sheetFormatPr baseColWidth="8" defaultRowHeight="14.4"/>
  <sheetData>
    <row r="1">
      <c r="A1" s="12" t="inlineStr">
        <is>
          <t>MC</t>
        </is>
      </c>
      <c r="B1" s="12" t="inlineStr">
        <is>
          <t>w_C</t>
        </is>
      </c>
      <c r="C1" s="12" t="inlineStr">
        <is>
          <t>w_H</t>
        </is>
      </c>
      <c r="D1" s="12" t="inlineStr">
        <is>
          <t>w_O</t>
        </is>
      </c>
      <c r="E1" s="12" t="inlineStr">
        <is>
          <t xml:space="preserve"> w_N</t>
        </is>
      </c>
      <c r="F1" s="12" t="inlineStr">
        <is>
          <t>M_b [kg/kmol]</t>
        </is>
      </c>
      <c r="G1" s="12" t="inlineStr">
        <is>
          <t>LHV_b [MJ/kg]</t>
        </is>
      </c>
      <c r="H1" s="12" t="inlineStr">
        <is>
          <t>ER</t>
        </is>
      </c>
      <c r="I1" s="12" t="inlineStr">
        <is>
          <t>phi_N</t>
        </is>
      </c>
      <c r="J1" s="12" t="inlineStr">
        <is>
          <t>phi_O</t>
        </is>
      </c>
      <c r="K1" s="12" t="inlineStr">
        <is>
          <t>T [K]</t>
        </is>
      </c>
      <c r="L1" s="12" t="inlineStr">
        <is>
          <t>CO</t>
        </is>
      </c>
      <c r="M1" s="12" t="inlineStr">
        <is>
          <t>H2</t>
        </is>
      </c>
      <c r="N1" s="12" t="inlineStr">
        <is>
          <t>CH4</t>
        </is>
      </c>
      <c r="O1" s="12" t="inlineStr">
        <is>
          <t>CO2</t>
        </is>
      </c>
      <c r="P1" s="12" t="inlineStr">
        <is>
          <t>H2O</t>
        </is>
      </c>
      <c r="Q1" s="12" t="inlineStr">
        <is>
          <t>N2</t>
        </is>
      </c>
      <c r="R1" s="12" t="inlineStr">
        <is>
          <t>n_C_r [kmol]</t>
        </is>
      </c>
      <c r="S1" s="12" t="inlineStr">
        <is>
          <t>M_g [kg/kmol]</t>
        </is>
      </c>
      <c r="T1" s="12" t="inlineStr">
        <is>
          <t>LHV_g [MJ/m3]</t>
        </is>
      </c>
      <c r="U1" s="12" t="inlineStr">
        <is>
          <t>LHV_g [MJ/kg]</t>
        </is>
      </c>
      <c r="V1" s="12" t="inlineStr">
        <is>
          <t>CGE</t>
        </is>
      </c>
      <c r="W1" s="12" t="inlineStr">
        <is>
          <t>CGE_tot</t>
        </is>
      </c>
      <c r="X1" s="12" t="inlineStr">
        <is>
          <t>GY</t>
        </is>
      </c>
      <c r="Y1" s="12" t="inlineStr">
        <is>
          <t>succeeded</t>
        </is>
      </c>
      <c r="Z1" s="12" t="inlineStr">
        <is>
          <t>n_CO [kmol]</t>
        </is>
      </c>
      <c r="AA1" s="12" t="inlineStr">
        <is>
          <t>n_H2 [kmol]</t>
        </is>
      </c>
      <c r="AB1" s="12" t="inlineStr">
        <is>
          <t>n_CH4 [kmol]</t>
        </is>
      </c>
      <c r="AC1" s="12" t="inlineStr">
        <is>
          <t>n_CO2 [kmol]</t>
        </is>
      </c>
      <c r="AD1" s="12" t="inlineStr">
        <is>
          <t>n_H2O [kmol]</t>
        </is>
      </c>
      <c r="AE1" s="12" t="inlineStr">
        <is>
          <t>n_N2 [kmol]</t>
        </is>
      </c>
    </row>
    <row r="2">
      <c r="A2" t="n">
        <v>10</v>
      </c>
      <c r="B2" t="n">
        <v>52.1</v>
      </c>
      <c r="C2" t="n">
        <v>6.2</v>
      </c>
      <c r="D2" t="n">
        <v>41.2</v>
      </c>
      <c r="E2" t="n">
        <v>0.5</v>
      </c>
      <c r="F2" t="n">
        <v>23.05374280230326</v>
      </c>
      <c r="G2" t="n">
        <v>22.21105552743319</v>
      </c>
      <c r="H2" t="n">
        <v>0.23</v>
      </c>
      <c r="I2" t="n">
        <v>79</v>
      </c>
      <c r="J2" t="n">
        <v>21</v>
      </c>
      <c r="K2" t="inlineStr">
        <is>
          <t>915.545</t>
        </is>
      </c>
      <c r="L2" t="inlineStr">
        <is>
          <t>25.7721</t>
        </is>
      </c>
      <c r="M2" t="inlineStr">
        <is>
          <t>23.3414</t>
        </is>
      </c>
      <c r="N2" t="inlineStr">
        <is>
          <t>3.39223</t>
        </is>
      </c>
      <c r="O2" t="inlineStr">
        <is>
          <t>9.79361</t>
        </is>
      </c>
      <c r="P2" t="inlineStr">
        <is>
          <t>4.18583</t>
        </is>
      </c>
      <c r="Q2" t="inlineStr">
        <is>
          <t>37.6932</t>
        </is>
      </c>
      <c r="R2" t="n">
        <v>0.05</v>
      </c>
      <c r="S2" t="inlineStr">
        <is>
          <t>23.103</t>
        </is>
      </c>
      <c r="T2" t="inlineStr">
        <is>
          <t>6.98592</t>
        </is>
      </c>
      <c r="U2" t="inlineStr">
        <is>
          <t>7.3993</t>
        </is>
      </c>
      <c r="V2" t="inlineStr">
        <is>
          <t>0.814091</t>
        </is>
      </c>
      <c r="W2" t="inlineStr">
        <is>
          <t>0.814091</t>
        </is>
      </c>
      <c r="X2" t="inlineStr">
        <is>
          <t>2.58832</t>
        </is>
      </c>
      <c r="Y2" t="b">
        <v>1</v>
      </c>
      <c r="Z2" t="inlineStr">
        <is>
          <t>0.628456</t>
        </is>
      </c>
      <c r="AA2" t="inlineStr">
        <is>
          <t>0.569182</t>
        </is>
      </c>
      <c r="AB2" t="inlineStr">
        <is>
          <t>0.0827199</t>
        </is>
      </c>
      <c r="AC2" t="inlineStr">
        <is>
          <t>0.238818</t>
        </is>
      </c>
      <c r="AD2" t="inlineStr">
        <is>
          <t>0.102072</t>
        </is>
      </c>
      <c r="AE2" t="inlineStr">
        <is>
          <t>0.919154</t>
        </is>
      </c>
    </row>
    <row r="3">
      <c r="A3" t="n">
        <v>10</v>
      </c>
      <c r="B3" t="n">
        <v>52.1</v>
      </c>
      <c r="C3" t="n">
        <v>6.2</v>
      </c>
      <c r="D3" t="n">
        <v>41.2</v>
      </c>
      <c r="E3" t="n">
        <v>0.5</v>
      </c>
      <c r="F3" t="n">
        <v>23.05374280230326</v>
      </c>
      <c r="G3" t="n">
        <v>22.21105552743319</v>
      </c>
      <c r="H3" t="n">
        <v>0.23</v>
      </c>
      <c r="I3" t="n">
        <v>78</v>
      </c>
      <c r="J3" t="n">
        <v>22</v>
      </c>
      <c r="K3" t="inlineStr">
        <is>
          <t>918.737</t>
        </is>
      </c>
      <c r="L3" t="inlineStr">
        <is>
          <t>26.5231</t>
        </is>
      </c>
      <c r="M3" t="inlineStr">
        <is>
          <t>24.0157</t>
        </is>
      </c>
      <c r="N3" t="inlineStr">
        <is>
          <t>3.34833</t>
        </is>
      </c>
      <c r="O3" t="inlineStr">
        <is>
          <t>9.86306</t>
        </is>
      </c>
      <c r="P3" t="inlineStr">
        <is>
          <t>4.28351</t>
        </is>
      </c>
      <c r="Q3" t="inlineStr">
        <is>
          <t>36.2424</t>
        </is>
      </c>
      <c r="R3" t="n">
        <v>0.05</v>
      </c>
      <c r="S3" t="inlineStr">
        <is>
          <t>22.944</t>
        </is>
      </c>
      <c r="T3" t="inlineStr">
        <is>
          <t>7.13774</t>
        </is>
      </c>
      <c r="U3" t="inlineStr">
        <is>
          <t>7.61248</t>
        </is>
      </c>
      <c r="V3" t="inlineStr">
        <is>
          <t>0.815527</t>
        </is>
      </c>
      <c r="W3" t="inlineStr">
        <is>
          <t>0.81552</t>
        </is>
      </c>
      <c r="X3" t="inlineStr">
        <is>
          <t>2.53774</t>
        </is>
      </c>
      <c r="Y3" t="b">
        <v>1</v>
      </c>
      <c r="Z3" t="inlineStr">
        <is>
          <t>0.634129</t>
        </is>
      </c>
      <c r="AA3" t="inlineStr">
        <is>
          <t>0.57418</t>
        </is>
      </c>
      <c r="AB3" t="inlineStr">
        <is>
          <t>0.0800536</t>
        </is>
      </c>
      <c r="AC3" t="inlineStr">
        <is>
          <t>0.235811</t>
        </is>
      </c>
      <c r="AD3" t="inlineStr">
        <is>
          <t>0.102413</t>
        </is>
      </c>
      <c r="AE3" t="inlineStr">
        <is>
          <t>0.866502</t>
        </is>
      </c>
    </row>
    <row r="4">
      <c r="A4" t="n">
        <v>10</v>
      </c>
      <c r="B4" t="n">
        <v>52.1</v>
      </c>
      <c r="C4" t="n">
        <v>6.2</v>
      </c>
      <c r="D4" t="n">
        <v>41.2</v>
      </c>
      <c r="E4" t="n">
        <v>0.5</v>
      </c>
      <c r="F4" t="n">
        <v>23.05374280230326</v>
      </c>
      <c r="G4" t="n">
        <v>22.21105552743319</v>
      </c>
      <c r="H4" t="n">
        <v>0.23</v>
      </c>
      <c r="I4" t="n">
        <v>77</v>
      </c>
      <c r="J4" t="n">
        <v>23</v>
      </c>
      <c r="K4" t="inlineStr">
        <is>
          <t>921.72</t>
        </is>
      </c>
      <c r="L4" t="inlineStr">
        <is>
          <t>27.2364</t>
        </is>
      </c>
      <c r="M4" t="inlineStr">
        <is>
          <t>24.656</t>
        </is>
      </c>
      <c r="N4" t="inlineStr">
        <is>
          <t>3.30614</t>
        </is>
      </c>
      <c r="O4" t="inlineStr">
        <is>
          <t>9.92818</t>
        </is>
      </c>
      <c r="P4" t="inlineStr">
        <is>
          <t>4.37628</t>
        </is>
      </c>
      <c r="Q4" t="inlineStr">
        <is>
          <t>34.8659</t>
        </is>
      </c>
      <c r="R4" t="n">
        <v>0.05</v>
      </c>
      <c r="S4" t="inlineStr">
        <is>
          <t>22.793</t>
        </is>
      </c>
      <c r="T4" t="inlineStr">
        <is>
          <t>7.28173</t>
        </is>
      </c>
      <c r="U4" t="inlineStr">
        <is>
          <t>7.81751</t>
        </is>
      </c>
      <c r="V4" t="inlineStr">
        <is>
          <t>0.816844</t>
        </is>
      </c>
      <c r="W4" t="inlineStr">
        <is>
          <t>0.816816</t>
        </is>
      </c>
      <c r="X4" t="inlineStr">
        <is>
          <t>2.49157</t>
        </is>
      </c>
      <c r="Y4" t="b">
        <v>1</v>
      </c>
      <c r="Z4" t="inlineStr">
        <is>
          <t>0.639337</t>
        </is>
      </c>
      <c r="AA4" t="inlineStr">
        <is>
          <t>0.578765</t>
        </is>
      </c>
      <c r="AB4" t="inlineStr">
        <is>
          <t>0.0776071</t>
        </is>
      </c>
      <c r="AC4" t="inlineStr">
        <is>
          <t>0.23305</t>
        </is>
      </c>
      <c r="AD4" t="inlineStr">
        <is>
          <t>0.102727</t>
        </is>
      </c>
      <c r="AE4" t="inlineStr">
        <is>
          <t>0.818428</t>
        </is>
      </c>
    </row>
    <row r="5">
      <c r="A5" t="n">
        <v>10</v>
      </c>
      <c r="B5" t="n">
        <v>52.1</v>
      </c>
      <c r="C5" t="n">
        <v>6.2</v>
      </c>
      <c r="D5" t="n">
        <v>41.2</v>
      </c>
      <c r="E5" t="n">
        <v>0.5</v>
      </c>
      <c r="F5" t="n">
        <v>23.05374280230326</v>
      </c>
      <c r="G5" t="n">
        <v>22.21105552743319</v>
      </c>
      <c r="H5" t="n">
        <v>0.23</v>
      </c>
      <c r="I5" t="n">
        <v>76</v>
      </c>
      <c r="J5" t="n">
        <v>24</v>
      </c>
      <c r="K5" t="inlineStr">
        <is>
          <t>924.516</t>
        </is>
      </c>
      <c r="L5" t="inlineStr">
        <is>
          <t>27.9147</t>
        </is>
      </c>
      <c r="M5" t="inlineStr">
        <is>
          <t>25.2647</t>
        </is>
      </c>
      <c r="N5" t="inlineStr">
        <is>
          <t>3.26561</t>
        </is>
      </c>
      <c r="O5" t="inlineStr">
        <is>
          <t>9.98937</t>
        </is>
      </c>
      <c r="P5" t="inlineStr">
        <is>
          <t>4.4645</t>
        </is>
      </c>
      <c r="Q5" t="inlineStr">
        <is>
          <t>33.5583</t>
        </is>
      </c>
      <c r="R5" t="n">
        <v>0.05</v>
      </c>
      <c r="S5" t="inlineStr">
        <is>
          <t>22.6494</t>
        </is>
      </c>
      <c r="T5" t="inlineStr">
        <is>
          <t>7.41849</t>
        </is>
      </c>
      <c r="U5" t="inlineStr">
        <is>
          <t>8.01483</t>
        </is>
      </c>
      <c r="V5" t="inlineStr">
        <is>
          <t>0.818058</t>
        </is>
      </c>
      <c r="W5" t="inlineStr">
        <is>
          <t>0.817995</t>
        </is>
      </c>
      <c r="X5" t="inlineStr">
        <is>
          <t>2.44927</t>
        </is>
      </c>
      <c r="Y5" t="b">
        <v>1</v>
      </c>
      <c r="Z5" t="inlineStr">
        <is>
          <t>0.644134</t>
        </is>
      </c>
      <c r="AA5" t="inlineStr">
        <is>
          <t>0.582984</t>
        </is>
      </c>
      <c r="AB5" t="inlineStr">
        <is>
          <t>0.0753543</t>
        </is>
      </c>
      <c r="AC5" t="inlineStr">
        <is>
          <t>0.230506</t>
        </is>
      </c>
      <c r="AD5" t="inlineStr">
        <is>
          <t>0.103019</t>
        </is>
      </c>
      <c r="AE5" t="inlineStr">
        <is>
          <t>0.774361</t>
        </is>
      </c>
    </row>
    <row r="6">
      <c r="A6" t="n">
        <v>10</v>
      </c>
      <c r="B6" t="n">
        <v>52.1</v>
      </c>
      <c r="C6" t="n">
        <v>6.2</v>
      </c>
      <c r="D6" t="n">
        <v>41.2</v>
      </c>
      <c r="E6" t="n">
        <v>0.5</v>
      </c>
      <c r="F6" t="n">
        <v>23.05374280230326</v>
      </c>
      <c r="G6" t="n">
        <v>22.21105552743319</v>
      </c>
      <c r="H6" t="n">
        <v>0.23</v>
      </c>
      <c r="I6" t="n">
        <v>75</v>
      </c>
      <c r="J6" t="n">
        <v>25</v>
      </c>
      <c r="K6" t="inlineStr">
        <is>
          <t>927.143</t>
        </is>
      </c>
      <c r="L6" t="inlineStr">
        <is>
          <t>28.5605</t>
        </is>
      </c>
      <c r="M6" t="inlineStr">
        <is>
          <t>25.844</t>
        </is>
      </c>
      <c r="N6" t="inlineStr">
        <is>
          <t>3.22669</t>
        </is>
      </c>
      <c r="O6" t="inlineStr">
        <is>
          <t>10.047</t>
        </is>
      </c>
      <c r="P6" t="inlineStr">
        <is>
          <t>4.54851</t>
        </is>
      </c>
      <c r="Q6" t="inlineStr">
        <is>
          <t>32.3146</t>
        </is>
      </c>
      <c r="R6" t="n">
        <v>0.05</v>
      </c>
      <c r="S6" t="inlineStr">
        <is>
          <t>22.5127</t>
        </is>
      </c>
      <c r="T6" t="inlineStr">
        <is>
          <t>7.54855</t>
        </is>
      </c>
      <c r="U6" t="inlineStr">
        <is>
          <t>8.20488</t>
        </is>
      </c>
      <c r="V6" t="inlineStr">
        <is>
          <t>0.819179</t>
        </is>
      </c>
      <c r="W6" t="inlineStr">
        <is>
          <t>0.819067</t>
        </is>
      </c>
      <c r="X6" t="inlineStr">
        <is>
          <t>2.41037</t>
        </is>
      </c>
      <c r="Y6" t="b">
        <v>1</v>
      </c>
      <c r="Z6" t="inlineStr">
        <is>
          <t>0.648568</t>
        </is>
      </c>
      <c r="AA6" t="inlineStr">
        <is>
          <t>0.58688</t>
        </is>
      </c>
      <c r="AB6" t="inlineStr">
        <is>
          <t>0.0732735</t>
        </is>
      </c>
      <c r="AC6" t="inlineStr">
        <is>
          <t>0.228153</t>
        </is>
      </c>
      <c r="AD6" t="inlineStr">
        <is>
          <t>0.10329</t>
        </is>
      </c>
      <c r="AE6" t="inlineStr">
        <is>
          <t>0.733819</t>
        </is>
      </c>
    </row>
    <row r="7">
      <c r="A7" t="n">
        <v>10</v>
      </c>
      <c r="B7" t="n">
        <v>52.1</v>
      </c>
      <c r="C7" t="n">
        <v>6.2</v>
      </c>
      <c r="D7" t="n">
        <v>41.2</v>
      </c>
      <c r="E7" t="n">
        <v>0.5</v>
      </c>
      <c r="F7" t="n">
        <v>23.05374280230326</v>
      </c>
      <c r="G7" t="n">
        <v>22.21105552743319</v>
      </c>
      <c r="H7" t="n">
        <v>0.23</v>
      </c>
      <c r="I7" t="n">
        <v>74</v>
      </c>
      <c r="J7" t="n">
        <v>26</v>
      </c>
      <c r="K7" t="inlineStr">
        <is>
          <t>929.616</t>
        </is>
      </c>
      <c r="L7" t="inlineStr">
        <is>
          <t>29.1759</t>
        </is>
      </c>
      <c r="M7" t="inlineStr">
        <is>
          <t>26.3959</t>
        </is>
      </c>
      <c r="N7" t="inlineStr">
        <is>
          <t>3.18929</t>
        </is>
      </c>
      <c r="O7" t="inlineStr">
        <is>
          <t>10.1014</t>
        </is>
      </c>
      <c r="P7" t="inlineStr">
        <is>
          <t>4.62862</t>
        </is>
      </c>
      <c r="Q7" t="inlineStr">
        <is>
          <t>31.1302</t>
        </is>
      </c>
      <c r="R7" t="n">
        <v>0.05</v>
      </c>
      <c r="S7" t="inlineStr">
        <is>
          <t>22.3823</t>
        </is>
      </c>
      <c r="T7" t="inlineStr">
        <is>
          <t>7.67239</t>
        </is>
      </c>
      <c r="U7" t="inlineStr">
        <is>
          <t>8.38805</t>
        </is>
      </c>
      <c r="V7" t="inlineStr">
        <is>
          <t>0.820218</t>
        </is>
      </c>
      <c r="W7" t="inlineStr">
        <is>
          <t>0.820043</t>
        </is>
      </c>
      <c r="X7" t="inlineStr">
        <is>
          <t>2.37447</t>
        </is>
      </c>
      <c r="Y7" t="b">
        <v>1</v>
      </c>
      <c r="Z7" t="inlineStr">
        <is>
          <t>0.652677</t>
        </is>
      </c>
      <c r="AA7" t="inlineStr">
        <is>
          <t>0.590487</t>
        </is>
      </c>
      <c r="AB7" t="inlineStr">
        <is>
          <t>0.0713457</t>
        </is>
      </c>
      <c r="AC7" t="inlineStr">
        <is>
          <t>0.225972</t>
        </is>
      </c>
      <c r="AD7" t="inlineStr">
        <is>
          <t>0.103544</t>
        </is>
      </c>
      <c r="AE7" t="inlineStr">
        <is>
          <t>0.696396</t>
        </is>
      </c>
    </row>
    <row r="8">
      <c r="A8" t="n">
        <v>10</v>
      </c>
      <c r="B8" t="n">
        <v>52.1</v>
      </c>
      <c r="C8" t="n">
        <v>6.2</v>
      </c>
      <c r="D8" t="n">
        <v>41.2</v>
      </c>
      <c r="E8" t="n">
        <v>0.5</v>
      </c>
      <c r="F8" t="n">
        <v>23.05374280230326</v>
      </c>
      <c r="G8" t="n">
        <v>22.21105552743319</v>
      </c>
      <c r="H8" t="n">
        <v>0.23</v>
      </c>
      <c r="I8" t="n">
        <v>73</v>
      </c>
      <c r="J8" t="n">
        <v>27</v>
      </c>
      <c r="K8" t="inlineStr">
        <is>
          <t>931.95</t>
        </is>
      </c>
      <c r="L8" t="inlineStr">
        <is>
          <t>29.7632</t>
        </is>
      </c>
      <c r="M8" t="inlineStr">
        <is>
          <t>26.9224</t>
        </is>
      </c>
      <c r="N8" t="inlineStr">
        <is>
          <t>3.15336</t>
        </is>
      </c>
      <c r="O8" t="inlineStr">
        <is>
          <t>10.1528</t>
        </is>
      </c>
      <c r="P8" t="inlineStr">
        <is>
          <t>4.70509</t>
        </is>
      </c>
      <c r="Q8" t="inlineStr">
        <is>
          <t>30.0011</t>
        </is>
      </c>
      <c r="R8" t="n">
        <v>0.05</v>
      </c>
      <c r="S8" t="inlineStr">
        <is>
          <t>22.258</t>
        </is>
      </c>
      <c r="T8" t="inlineStr">
        <is>
          <t>7.79044</t>
        </is>
      </c>
      <c r="U8" t="inlineStr">
        <is>
          <t>8.5647</t>
        </is>
      </c>
      <c r="V8" t="inlineStr">
        <is>
          <t>0.821183</t>
        </is>
      </c>
      <c r="W8" t="inlineStr">
        <is>
          <t>0.820932</t>
        </is>
      </c>
      <c r="X8" t="inlineStr">
        <is>
          <t>2.34125</t>
        </is>
      </c>
      <c r="Y8" t="b">
        <v>1</v>
      </c>
      <c r="Z8" t="inlineStr">
        <is>
          <t>0.656497</t>
        </is>
      </c>
      <c r="AA8" t="inlineStr">
        <is>
          <t>0.593836</t>
        </is>
      </c>
      <c r="AB8" t="inlineStr">
        <is>
          <t>0.0695547</t>
        </is>
      </c>
      <c r="AC8" t="inlineStr">
        <is>
          <t>0.223943</t>
        </is>
      </c>
      <c r="AD8" t="inlineStr">
        <is>
          <t>0.103782</t>
        </is>
      </c>
      <c r="AE8" t="inlineStr">
        <is>
          <t>0.661745</t>
        </is>
      </c>
    </row>
    <row r="9">
      <c r="A9" t="n">
        <v>10</v>
      </c>
      <c r="B9" t="n">
        <v>52.1</v>
      </c>
      <c r="C9" t="n">
        <v>6.2</v>
      </c>
      <c r="D9" t="n">
        <v>41.2</v>
      </c>
      <c r="E9" t="n">
        <v>0.5</v>
      </c>
      <c r="F9" t="n">
        <v>23.05374280230326</v>
      </c>
      <c r="G9" t="n">
        <v>22.21105552743319</v>
      </c>
      <c r="H9" t="n">
        <v>0.23</v>
      </c>
      <c r="I9" t="n">
        <v>72</v>
      </c>
      <c r="J9" t="n">
        <v>28</v>
      </c>
      <c r="K9" t="inlineStr">
        <is>
          <t>934.157</t>
        </is>
      </c>
      <c r="L9" t="inlineStr">
        <is>
          <t>30.3241</t>
        </is>
      </c>
      <c r="M9" t="inlineStr">
        <is>
          <t>27.4251</t>
        </is>
      </c>
      <c r="N9" t="inlineStr">
        <is>
          <t>3.11883</t>
        </is>
      </c>
      <c r="O9" t="inlineStr">
        <is>
          <t>10.2014</t>
        </is>
      </c>
      <c r="P9" t="inlineStr">
        <is>
          <t>4.77818</t>
        </is>
      </c>
      <c r="Q9" t="inlineStr">
        <is>
          <t>28.9234</t>
        </is>
      </c>
      <c r="R9" t="n">
        <v>0.05</v>
      </c>
      <c r="S9" t="inlineStr">
        <is>
          <t>22.1392</t>
        </is>
      </c>
      <c r="T9" t="inlineStr">
        <is>
          <t>7.9031</t>
        </is>
      </c>
      <c r="U9" t="inlineStr">
        <is>
          <t>8.73517</t>
        </is>
      </c>
      <c r="V9" t="inlineStr">
        <is>
          <t>0.822083</t>
        </is>
      </c>
      <c r="W9" t="inlineStr">
        <is>
          <t>0.82174</t>
        </is>
      </c>
      <c r="X9" t="inlineStr">
        <is>
          <t>2.3104</t>
        </is>
      </c>
      <c r="Y9" t="b">
        <v>1</v>
      </c>
      <c r="Z9" t="inlineStr">
        <is>
          <t>0.660057</t>
        </is>
      </c>
      <c r="AA9" t="inlineStr">
        <is>
          <t>0.596954</t>
        </is>
      </c>
      <c r="AB9" t="inlineStr">
        <is>
          <t>0.0678867</t>
        </is>
      </c>
      <c r="AC9" t="inlineStr">
        <is>
          <t>0.222051</t>
        </is>
      </c>
      <c r="AD9" t="inlineStr">
        <is>
          <t>0.104005</t>
        </is>
      </c>
      <c r="AE9" t="inlineStr">
        <is>
          <t>0.629569</t>
        </is>
      </c>
    </row>
    <row r="10">
      <c r="A10" t="n">
        <v>10</v>
      </c>
      <c r="B10" t="n">
        <v>52.1</v>
      </c>
      <c r="C10" t="n">
        <v>6.2</v>
      </c>
      <c r="D10" t="n">
        <v>41.2</v>
      </c>
      <c r="E10" t="n">
        <v>0.5</v>
      </c>
      <c r="F10" t="n">
        <v>23.05374280230326</v>
      </c>
      <c r="G10" t="n">
        <v>22.21105552743319</v>
      </c>
      <c r="H10" t="n">
        <v>0.23</v>
      </c>
      <c r="I10" t="n">
        <v>71</v>
      </c>
      <c r="J10" t="n">
        <v>29</v>
      </c>
      <c r="K10" t="inlineStr">
        <is>
          <t>936.248</t>
        </is>
      </c>
      <c r="L10" t="inlineStr">
        <is>
          <t>30.8604</t>
        </is>
      </c>
      <c r="M10" t="inlineStr">
        <is>
          <t>27.9055</t>
        </is>
      </c>
      <c r="N10" t="inlineStr">
        <is>
          <t>3.08563</t>
        </is>
      </c>
      <c r="O10" t="inlineStr">
        <is>
          <t>10.2475</t>
        </is>
      </c>
      <c r="P10" t="inlineStr">
        <is>
          <t>4.8481</t>
        </is>
      </c>
      <c r="Q10" t="inlineStr">
        <is>
          <t>27.8938</t>
        </is>
      </c>
      <c r="R10" t="n">
        <v>0.05</v>
      </c>
      <c r="S10" t="inlineStr">
        <is>
          <t>22.0256</t>
        </is>
      </c>
      <c r="T10" t="inlineStr">
        <is>
          <t>8.01073</t>
        </is>
      </c>
      <c r="U10" t="inlineStr">
        <is>
          <t>8.89978</t>
        </is>
      </c>
      <c r="V10" t="inlineStr">
        <is>
          <t>0.822923</t>
        </is>
      </c>
      <c r="W10" t="inlineStr">
        <is>
          <t>0.822475</t>
        </is>
      </c>
      <c r="X10" t="inlineStr">
        <is>
          <t>2.28169</t>
        </is>
      </c>
      <c r="Y10" t="b">
        <v>1</v>
      </c>
      <c r="Z10" t="inlineStr">
        <is>
          <t>0.663382</t>
        </is>
      </c>
      <c r="AA10" t="inlineStr">
        <is>
          <t>0.599862</t>
        </is>
      </c>
      <c r="AB10" t="inlineStr">
        <is>
          <t>0.0663295</t>
        </is>
      </c>
      <c r="AC10" t="inlineStr">
        <is>
          <t>0.220283</t>
        </is>
      </c>
      <c r="AD10" t="inlineStr">
        <is>
          <t>0.104216</t>
        </is>
      </c>
      <c r="AE10" t="inlineStr">
        <is>
          <t>0.599612</t>
        </is>
      </c>
    </row>
    <row r="11">
      <c r="A11" t="n">
        <v>10</v>
      </c>
      <c r="B11" t="n">
        <v>52.1</v>
      </c>
      <c r="C11" t="n">
        <v>6.2</v>
      </c>
      <c r="D11" t="n">
        <v>41.2</v>
      </c>
      <c r="E11" t="n">
        <v>0.5</v>
      </c>
      <c r="F11" t="n">
        <v>23.05374280230326</v>
      </c>
      <c r="G11" t="n">
        <v>22.21105552743319</v>
      </c>
      <c r="H11" t="n">
        <v>0.23</v>
      </c>
      <c r="I11" t="n">
        <v>70</v>
      </c>
      <c r="J11" t="n">
        <v>30</v>
      </c>
      <c r="K11" t="inlineStr">
        <is>
          <t>938.231</t>
        </is>
      </c>
      <c r="L11" t="inlineStr">
        <is>
          <t>31.3737</t>
        </is>
      </c>
      <c r="M11" t="inlineStr">
        <is>
          <t>28.3651</t>
        </is>
      </c>
      <c r="N11" t="inlineStr">
        <is>
          <t>3.05371</t>
        </is>
      </c>
      <c r="O11" t="inlineStr">
        <is>
          <t>10.2914</t>
        </is>
      </c>
      <c r="P11" t="inlineStr">
        <is>
          <t>4.91508</t>
        </is>
      </c>
      <c r="Q11" t="inlineStr">
        <is>
          <t>26.9092</t>
        </is>
      </c>
      <c r="R11" t="n">
        <v>0.05</v>
      </c>
      <c r="S11" t="inlineStr">
        <is>
          <t>21.917</t>
        </is>
      </c>
      <c r="T11" t="inlineStr">
        <is>
          <t>8.11367</t>
        </is>
      </c>
      <c r="U11" t="inlineStr">
        <is>
          <t>9.05883</t>
        </is>
      </c>
      <c r="V11" t="inlineStr">
        <is>
          <t>0.823709</t>
        </is>
      </c>
      <c r="W11" t="inlineStr">
        <is>
          <t>0.823142</t>
        </is>
      </c>
      <c r="X11" t="inlineStr">
        <is>
          <t>2.25489</t>
        </is>
      </c>
      <c r="Y11" t="b">
        <v>1</v>
      </c>
      <c r="Z11" t="inlineStr">
        <is>
          <t>0.666495</t>
        </is>
      </c>
      <c r="AA11" t="inlineStr">
        <is>
          <t>0.602582</t>
        </is>
      </c>
      <c r="AB11" t="inlineStr">
        <is>
          <t>0.0648724</t>
        </is>
      </c>
      <c r="AC11" t="inlineStr">
        <is>
          <t>0.218627</t>
        </is>
      </c>
      <c r="AD11" t="inlineStr">
        <is>
          <t>0.104415</t>
        </is>
      </c>
      <c r="AE11" t="inlineStr">
        <is>
          <t>0.571652</t>
        </is>
      </c>
    </row>
    <row r="12">
      <c r="A12" t="n">
        <v>10</v>
      </c>
      <c r="B12" t="n">
        <v>52.1</v>
      </c>
      <c r="C12" t="n">
        <v>6.2</v>
      </c>
      <c r="D12" t="n">
        <v>41.2</v>
      </c>
      <c r="E12" t="n">
        <v>0.5</v>
      </c>
      <c r="F12" t="n">
        <v>23.05374280230326</v>
      </c>
      <c r="G12" t="n">
        <v>22.21105552743319</v>
      </c>
      <c r="H12" t="n">
        <v>0.23</v>
      </c>
      <c r="I12" t="n">
        <v>69</v>
      </c>
      <c r="J12" t="n">
        <v>31</v>
      </c>
      <c r="K12" t="inlineStr">
        <is>
          <t>940.116</t>
        </is>
      </c>
      <c r="L12" t="inlineStr">
        <is>
          <t>31.8653</t>
        </is>
      </c>
      <c r="M12" t="inlineStr">
        <is>
          <t>28.8052</t>
        </is>
      </c>
      <c r="N12" t="inlineStr">
        <is>
          <t>3.023</t>
        </is>
      </c>
      <c r="O12" t="inlineStr">
        <is>
          <t>10.333</t>
        </is>
      </c>
      <c r="P12" t="inlineStr">
        <is>
          <t>4.97928</t>
        </is>
      </c>
      <c r="Q12" t="inlineStr">
        <is>
          <t>25.9665</t>
        </is>
      </c>
      <c r="R12" t="n">
        <v>0.05</v>
      </c>
      <c r="S12" t="inlineStr">
        <is>
          <t>21.8129</t>
        </is>
      </c>
      <c r="T12" t="inlineStr">
        <is>
          <t>8.2122</t>
        </is>
      </c>
      <c r="U12" t="inlineStr">
        <is>
          <t>9.21259</t>
        </is>
      </c>
      <c r="V12" t="inlineStr">
        <is>
          <t>0.824446</t>
        </is>
      </c>
      <c r="W12" t="inlineStr">
        <is>
          <t>0.823746</t>
        </is>
      </c>
      <c r="X12" t="inlineStr">
        <is>
          <t>2.22983</t>
        </is>
      </c>
      <c r="Y12" t="b">
        <v>1</v>
      </c>
      <c r="Z12" t="inlineStr">
        <is>
          <t>0.669416</t>
        </is>
      </c>
      <c r="AA12" t="inlineStr">
        <is>
          <t>0.605131</t>
        </is>
      </c>
      <c r="AB12" t="inlineStr">
        <is>
          <t>0.0635062</t>
        </is>
      </c>
      <c r="AC12" t="inlineStr">
        <is>
          <t>0.217073</t>
        </is>
      </c>
      <c r="AD12" t="inlineStr">
        <is>
          <t>0.104603</t>
        </is>
      </c>
      <c r="AE12" t="inlineStr">
        <is>
          <t>0.545497</t>
        </is>
      </c>
    </row>
    <row r="13">
      <c r="A13" t="n">
        <v>10</v>
      </c>
      <c r="B13" t="n">
        <v>52.1</v>
      </c>
      <c r="C13" t="n">
        <v>6.2</v>
      </c>
      <c r="D13" t="n">
        <v>41.2</v>
      </c>
      <c r="E13" t="n">
        <v>0.5</v>
      </c>
      <c r="F13" t="n">
        <v>23.05374280230326</v>
      </c>
      <c r="G13" t="n">
        <v>22.21105552743319</v>
      </c>
      <c r="H13" t="n">
        <v>0.23</v>
      </c>
      <c r="I13" t="n">
        <v>68</v>
      </c>
      <c r="J13" t="n">
        <v>32</v>
      </c>
      <c r="K13" t="inlineStr">
        <is>
          <t>941.909</t>
        </is>
      </c>
      <c r="L13" t="inlineStr">
        <is>
          <t>32.3367</t>
        </is>
      </c>
      <c r="M13" t="inlineStr">
        <is>
          <t>29.227</t>
        </is>
      </c>
      <c r="N13" t="inlineStr">
        <is>
          <t>2.99344</t>
        </is>
      </c>
      <c r="O13" t="inlineStr">
        <is>
          <t>10.3727</t>
        </is>
      </c>
      <c r="P13" t="inlineStr">
        <is>
          <t>5.04089</t>
        </is>
      </c>
      <c r="Q13" t="inlineStr">
        <is>
          <t>25.0633</t>
        </is>
      </c>
      <c r="R13" t="n">
        <v>0.05</v>
      </c>
      <c r="S13" t="inlineStr">
        <is>
          <t>21.7131</t>
        </is>
      </c>
      <c r="T13" t="inlineStr">
        <is>
          <t>8.30661</t>
        </is>
      </c>
      <c r="U13" t="inlineStr">
        <is>
          <t>9.36133</t>
        </is>
      </c>
      <c r="V13" t="inlineStr">
        <is>
          <t>0.825139</t>
        </is>
      </c>
      <c r="W13" t="inlineStr">
        <is>
          <t>0.824292</t>
        </is>
      </c>
      <c r="X13" t="inlineStr">
        <is>
          <t>2.20634</t>
        </is>
      </c>
      <c r="Y13" t="b">
        <v>1</v>
      </c>
      <c r="Z13" t="inlineStr">
        <is>
          <t>0.672162</t>
        </is>
      </c>
      <c r="AA13" t="inlineStr">
        <is>
          <t>0.607523</t>
        </is>
      </c>
      <c r="AB13" t="inlineStr">
        <is>
          <t>0.0622227</t>
        </is>
      </c>
      <c r="AC13" t="inlineStr">
        <is>
          <t>0.21561</t>
        </is>
      </c>
      <c r="AD13" t="inlineStr">
        <is>
          <t>0.104782</t>
        </is>
      </c>
      <c r="AE13" t="inlineStr">
        <is>
          <t>0.520976</t>
        </is>
      </c>
    </row>
    <row r="14">
      <c r="A14" t="n">
        <v>10</v>
      </c>
      <c r="B14" t="n">
        <v>52.1</v>
      </c>
      <c r="C14" t="n">
        <v>6.2</v>
      </c>
      <c r="D14" t="n">
        <v>41.2</v>
      </c>
      <c r="E14" t="n">
        <v>0.5</v>
      </c>
      <c r="F14" t="n">
        <v>23.05374280230326</v>
      </c>
      <c r="G14" t="n">
        <v>22.21105552743319</v>
      </c>
      <c r="H14" t="n">
        <v>0.23</v>
      </c>
      <c r="I14" t="n">
        <v>67</v>
      </c>
      <c r="J14" t="n">
        <v>33</v>
      </c>
      <c r="K14" t="inlineStr">
        <is>
          <t>943.618</t>
        </is>
      </c>
      <c r="L14" t="inlineStr">
        <is>
          <t>32.789</t>
        </is>
      </c>
      <c r="M14" t="inlineStr">
        <is>
          <t>29.6316</t>
        </is>
      </c>
      <c r="N14" t="inlineStr">
        <is>
          <t>2.96497</t>
        </is>
      </c>
      <c r="O14" t="inlineStr">
        <is>
          <t>10.4105</t>
        </is>
      </c>
      <c r="P14" t="inlineStr">
        <is>
          <t>5.10007</t>
        </is>
      </c>
      <c r="Q14" t="inlineStr">
        <is>
          <t>24.1971</t>
        </is>
      </c>
      <c r="R14" t="n">
        <v>0.05</v>
      </c>
      <c r="S14" t="inlineStr">
        <is>
          <t>21.6174</t>
        </is>
      </c>
      <c r="T14" t="inlineStr">
        <is>
          <t>8.39716</t>
        </is>
      </c>
      <c r="U14" t="inlineStr">
        <is>
          <t>9.50527</t>
        </is>
      </c>
      <c r="V14" t="inlineStr">
        <is>
          <t>0.825792</t>
        </is>
      </c>
      <c r="W14" t="inlineStr">
        <is>
          <t>0.824783</t>
        </is>
      </c>
      <c r="X14" t="inlineStr">
        <is>
          <t>2.18428</t>
        </is>
      </c>
      <c r="Y14" t="b">
        <v>1</v>
      </c>
      <c r="Z14" t="inlineStr">
        <is>
          <t>0.674748</t>
        </is>
      </c>
      <c r="AA14" t="inlineStr">
        <is>
          <t>0.609774</t>
        </is>
      </c>
      <c r="AB14" t="inlineStr">
        <is>
          <t>0.0610147</t>
        </is>
      </c>
      <c r="AC14" t="inlineStr">
        <is>
          <t>0.214232</t>
        </is>
      </c>
      <c r="AD14" t="inlineStr">
        <is>
          <t>0.104952</t>
        </is>
      </c>
      <c r="AE14" t="inlineStr">
        <is>
          <t>0.497941</t>
        </is>
      </c>
    </row>
    <row r="15">
      <c r="A15" t="n">
        <v>10</v>
      </c>
      <c r="B15" t="n">
        <v>52.1</v>
      </c>
      <c r="C15" t="n">
        <v>6.2</v>
      </c>
      <c r="D15" t="n">
        <v>41.2</v>
      </c>
      <c r="E15" t="n">
        <v>0.5</v>
      </c>
      <c r="F15" t="n">
        <v>23.05374280230326</v>
      </c>
      <c r="G15" t="n">
        <v>22.21105552743319</v>
      </c>
      <c r="H15" t="n">
        <v>0.23</v>
      </c>
      <c r="I15" t="n">
        <v>66</v>
      </c>
      <c r="J15" t="n">
        <v>34</v>
      </c>
      <c r="K15" t="inlineStr">
        <is>
          <t>945.249</t>
        </is>
      </c>
      <c r="L15" t="inlineStr">
        <is>
          <t>33.2234</t>
        </is>
      </c>
      <c r="M15" t="inlineStr">
        <is>
          <t>30.02</t>
        </is>
      </c>
      <c r="N15" t="inlineStr">
        <is>
          <t>2.93755</t>
        </is>
      </c>
      <c r="O15" t="inlineStr">
        <is>
          <t>10.4466</t>
        </is>
      </c>
      <c r="P15" t="inlineStr">
        <is>
          <t>5.15695</t>
        </is>
      </c>
      <c r="Q15" t="inlineStr">
        <is>
          <t>23.3657</t>
        </is>
      </c>
      <c r="R15" t="n">
        <v>0.05</v>
      </c>
      <c r="S15" t="inlineStr">
        <is>
          <t>21.5255</t>
        </is>
      </c>
      <c r="T15" t="inlineStr">
        <is>
          <t>8.48406</t>
        </is>
      </c>
      <c r="U15" t="inlineStr">
        <is>
          <t>9.64466</t>
        </is>
      </c>
      <c r="V15" t="inlineStr">
        <is>
          <t>0.826407</t>
        </is>
      </c>
      <c r="W15" t="inlineStr">
        <is>
          <t>0.825222</t>
        </is>
      </c>
      <c r="X15" t="inlineStr">
        <is>
          <t>2.16351</t>
        </is>
      </c>
      <c r="Y15" t="b">
        <v>1</v>
      </c>
      <c r="Z15" t="inlineStr">
        <is>
          <t>0.677188</t>
        </is>
      </c>
      <c r="AA15" t="inlineStr">
        <is>
          <t>0.611894</t>
        </is>
      </c>
      <c r="AB15" t="inlineStr">
        <is>
          <t>0.0598758</t>
        </is>
      </c>
      <c r="AC15" t="inlineStr">
        <is>
          <t>0.212932</t>
        </is>
      </c>
      <c r="AD15" t="inlineStr">
        <is>
          <t>0.105114</t>
        </is>
      </c>
      <c r="AE15" t="inlineStr">
        <is>
          <t>0.476261</t>
        </is>
      </c>
    </row>
    <row r="16">
      <c r="A16" t="n">
        <v>10</v>
      </c>
      <c r="B16" t="n">
        <v>52.1</v>
      </c>
      <c r="C16" t="n">
        <v>6.2</v>
      </c>
      <c r="D16" t="n">
        <v>41.2</v>
      </c>
      <c r="E16" t="n">
        <v>0.5</v>
      </c>
      <c r="F16" t="n">
        <v>23.05374280230326</v>
      </c>
      <c r="G16" t="n">
        <v>22.21105552743319</v>
      </c>
      <c r="H16" t="n">
        <v>0.23</v>
      </c>
      <c r="I16" t="n">
        <v>65</v>
      </c>
      <c r="J16" t="n">
        <v>35</v>
      </c>
      <c r="K16" t="inlineStr">
        <is>
          <t>946.808</t>
        </is>
      </c>
      <c r="L16" t="inlineStr">
        <is>
          <t>33.6409</t>
        </is>
      </c>
      <c r="M16" t="inlineStr">
        <is>
          <t>30.3932</t>
        </is>
      </c>
      <c r="N16" t="inlineStr">
        <is>
          <t>2.91112</t>
        </is>
      </c>
      <c r="O16" t="inlineStr">
        <is>
          <t>10.4811</t>
        </is>
      </c>
      <c r="P16" t="inlineStr">
        <is>
          <t>5.21168</t>
        </is>
      </c>
      <c r="Q16" t="inlineStr">
        <is>
          <t>22.5671</t>
        </is>
      </c>
      <c r="R16" t="n">
        <v>0.05</v>
      </c>
      <c r="S16" t="inlineStr">
        <is>
          <t>21.4371</t>
        </is>
      </c>
      <c r="T16" t="inlineStr">
        <is>
          <t>8.56755</t>
        </is>
      </c>
      <c r="U16" t="inlineStr">
        <is>
          <t>9.7797</t>
        </is>
      </c>
      <c r="V16" t="inlineStr">
        <is>
          <t>0.826989</t>
        </is>
      </c>
      <c r="W16" t="inlineStr">
        <is>
          <t>0.825614</t>
        </is>
      </c>
      <c r="X16" t="inlineStr">
        <is>
          <t>2.14394</t>
        </is>
      </c>
      <c r="Y16" t="b">
        <v>1</v>
      </c>
      <c r="Z16" t="inlineStr">
        <is>
          <t>0.679493</t>
        </is>
      </c>
      <c r="AA16" t="inlineStr">
        <is>
          <t>0.613895</t>
        </is>
      </c>
      <c r="AB16" t="inlineStr">
        <is>
          <t>0.0588002</t>
        </is>
      </c>
      <c r="AC16" t="inlineStr">
        <is>
          <t>0.211702</t>
        </is>
      </c>
      <c r="AD16" t="inlineStr">
        <is>
          <t>0.105268</t>
        </is>
      </c>
      <c r="AE16" t="inlineStr">
        <is>
          <t>0.45582</t>
        </is>
      </c>
    </row>
    <row r="17">
      <c r="A17" t="n">
        <v>10</v>
      </c>
      <c r="B17" t="n">
        <v>52.1</v>
      </c>
      <c r="C17" t="n">
        <v>6.2</v>
      </c>
      <c r="D17" t="n">
        <v>41.2</v>
      </c>
      <c r="E17" t="n">
        <v>0.5</v>
      </c>
      <c r="F17" t="n">
        <v>23.05374280230326</v>
      </c>
      <c r="G17" t="n">
        <v>22.21105552743319</v>
      </c>
      <c r="H17" t="n">
        <v>0.23</v>
      </c>
      <c r="I17" t="n">
        <v>64</v>
      </c>
      <c r="J17" t="n">
        <v>36</v>
      </c>
      <c r="K17" t="inlineStr">
        <is>
          <t>948.298</t>
        </is>
      </c>
      <c r="L17" t="inlineStr">
        <is>
          <t>34.0424</t>
        </is>
      </c>
      <c r="M17" t="inlineStr">
        <is>
          <t>30.752</t>
        </is>
      </c>
      <c r="N17" t="inlineStr">
        <is>
          <t>2.88564</t>
        </is>
      </c>
      <c r="O17" t="inlineStr">
        <is>
          <t>10.5141</t>
        </is>
      </c>
      <c r="P17" t="inlineStr">
        <is>
          <t>5.26437</t>
        </is>
      </c>
      <c r="Q17" t="inlineStr">
        <is>
          <t>21.7993</t>
        </is>
      </c>
      <c r="R17" t="n">
        <v>0.05</v>
      </c>
      <c r="S17" t="inlineStr">
        <is>
          <t>21.3522</t>
        </is>
      </c>
      <c r="T17" t="inlineStr">
        <is>
          <t>8.64782</t>
        </is>
      </c>
      <c r="U17" t="inlineStr">
        <is>
          <t>9.9106</t>
        </is>
      </c>
      <c r="V17" t="inlineStr">
        <is>
          <t>0.827539</t>
        </is>
      </c>
      <c r="W17" t="inlineStr">
        <is>
          <t>0.82596</t>
        </is>
      </c>
      <c r="X17" t="inlineStr">
        <is>
          <t>2.12545</t>
        </is>
      </c>
      <c r="Y17" t="b">
        <v>1</v>
      </c>
      <c r="Z17" t="inlineStr">
        <is>
          <t>0.681675</t>
        </is>
      </c>
      <c r="AA17" t="inlineStr">
        <is>
          <t>0.615786</t>
        </is>
      </c>
      <c r="AB17" t="inlineStr">
        <is>
          <t>0.0577828</t>
        </is>
      </c>
      <c r="AC17" t="inlineStr">
        <is>
          <t>0.210537</t>
        </is>
      </c>
      <c r="AD17" t="inlineStr">
        <is>
          <t>0.105415</t>
        </is>
      </c>
      <c r="AE17" t="inlineStr">
        <is>
          <t>0.436515</t>
        </is>
      </c>
    </row>
    <row r="18">
      <c r="A18" t="n">
        <v>10</v>
      </c>
      <c r="B18" t="n">
        <v>52.1</v>
      </c>
      <c r="C18" t="n">
        <v>6.2</v>
      </c>
      <c r="D18" t="n">
        <v>41.2</v>
      </c>
      <c r="E18" t="n">
        <v>0.5</v>
      </c>
      <c r="F18" t="n">
        <v>23.05374280230326</v>
      </c>
      <c r="G18" t="n">
        <v>22.21105552743319</v>
      </c>
      <c r="H18" t="n">
        <v>0.23</v>
      </c>
      <c r="I18" t="n">
        <v>63</v>
      </c>
      <c r="J18" t="n">
        <v>37</v>
      </c>
      <c r="K18" t="inlineStr">
        <is>
          <t>949.726</t>
        </is>
      </c>
      <c r="L18" t="inlineStr">
        <is>
          <t>34.429</t>
        </is>
      </c>
      <c r="M18" t="inlineStr">
        <is>
          <t>31.0972</t>
        </is>
      </c>
      <c r="N18" t="inlineStr">
        <is>
          <t>2.86105</t>
        </is>
      </c>
      <c r="O18" t="inlineStr">
        <is>
          <t>10.5457</t>
        </is>
      </c>
      <c r="P18" t="inlineStr">
        <is>
          <t>5.31514</t>
        </is>
      </c>
      <c r="Q18" t="inlineStr">
        <is>
          <t>21.0606</t>
        </is>
      </c>
      <c r="R18" t="n">
        <v>0.05</v>
      </c>
      <c r="S18" t="inlineStr">
        <is>
          <t>21.2704</t>
        </is>
      </c>
      <c r="T18" t="inlineStr">
        <is>
          <t>8.72505</t>
        </is>
      </c>
      <c r="U18" t="inlineStr">
        <is>
          <t>10.0375</t>
        </is>
      </c>
      <c r="V18" t="inlineStr">
        <is>
          <t>0.82806</t>
        </is>
      </c>
      <c r="W18" t="inlineStr">
        <is>
          <t>0.826263</t>
        </is>
      </c>
      <c r="X18" t="inlineStr">
        <is>
          <t>2.10796</t>
        </is>
      </c>
      <c r="Y18" t="b">
        <v>1</v>
      </c>
      <c r="Z18" t="inlineStr">
        <is>
          <t>0.683744</t>
        </is>
      </c>
      <c r="AA18" t="inlineStr">
        <is>
          <t>0.617576</t>
        </is>
      </c>
      <c r="AB18" t="inlineStr">
        <is>
          <t>0.0568191</t>
        </is>
      </c>
      <c r="AC18" t="inlineStr">
        <is>
          <t>0.209432</t>
        </is>
      </c>
      <c r="AD18" t="inlineStr">
        <is>
          <t>0.105556</t>
        </is>
      </c>
      <c r="AE18" t="inlineStr">
        <is>
          <t>0.418253</t>
        </is>
      </c>
    </row>
    <row r="19">
      <c r="A19" t="n">
        <v>10</v>
      </c>
      <c r="B19" t="n">
        <v>52.1</v>
      </c>
      <c r="C19" t="n">
        <v>6.2</v>
      </c>
      <c r="D19" t="n">
        <v>41.2</v>
      </c>
      <c r="E19" t="n">
        <v>0.5</v>
      </c>
      <c r="F19" t="n">
        <v>23.05374280230326</v>
      </c>
      <c r="G19" t="n">
        <v>22.21105552743319</v>
      </c>
      <c r="H19" t="n">
        <v>0.23</v>
      </c>
      <c r="I19" t="n">
        <v>62</v>
      </c>
      <c r="J19" t="n">
        <v>38</v>
      </c>
      <c r="K19" t="inlineStr">
        <is>
          <t>951.094</t>
        </is>
      </c>
      <c r="L19" t="inlineStr">
        <is>
          <t>34.8013</t>
        </is>
      </c>
      <c r="M19" t="inlineStr">
        <is>
          <t>31.4296</t>
        </is>
      </c>
      <c r="N19" t="inlineStr">
        <is>
          <t>2.83732</t>
        </is>
      </c>
      <c r="O19" t="inlineStr">
        <is>
          <t>10.576</t>
        </is>
      </c>
      <c r="P19" t="inlineStr">
        <is>
          <t>5.36409</t>
        </is>
      </c>
      <c r="Q19" t="inlineStr">
        <is>
          <t>20.3493</t>
        </is>
      </c>
      <c r="R19" t="n">
        <v>0.05</v>
      </c>
      <c r="S19" t="inlineStr">
        <is>
          <t>21.1917</t>
        </is>
      </c>
      <c r="T19" t="inlineStr">
        <is>
          <t>8.79941</t>
        </is>
      </c>
      <c r="U19" t="inlineStr">
        <is>
          <t>10.1607</t>
        </is>
      </c>
      <c r="V19" t="inlineStr">
        <is>
          <t>0.828555</t>
        </is>
      </c>
      <c r="W19" t="inlineStr">
        <is>
          <t>0.826525</t>
        </is>
      </c>
      <c r="X19" t="inlineStr">
        <is>
          <t>2.0914</t>
        </is>
      </c>
      <c r="Y19" t="b">
        <v>1</v>
      </c>
      <c r="Z19" t="inlineStr">
        <is>
          <t>0.685707</t>
        </is>
      </c>
      <c r="AA19" t="inlineStr">
        <is>
          <t>0.619273</t>
        </is>
      </c>
      <c r="AB19" t="inlineStr">
        <is>
          <t>0.0559051</t>
        </is>
      </c>
      <c r="AC19" t="inlineStr">
        <is>
          <t>0.208383</t>
        </is>
      </c>
      <c r="AD19" t="inlineStr">
        <is>
          <t>0.105691</t>
        </is>
      </c>
      <c r="AE19" t="inlineStr">
        <is>
          <t>0.400953</t>
        </is>
      </c>
    </row>
    <row r="20">
      <c r="A20" t="n">
        <v>10</v>
      </c>
      <c r="B20" t="n">
        <v>52.1</v>
      </c>
      <c r="C20" t="n">
        <v>6.2</v>
      </c>
      <c r="D20" t="n">
        <v>41.2</v>
      </c>
      <c r="E20" t="n">
        <v>0.5</v>
      </c>
      <c r="F20" t="n">
        <v>23.05374280230326</v>
      </c>
      <c r="G20" t="n">
        <v>22.21105552743319</v>
      </c>
      <c r="H20" t="n">
        <v>0.23</v>
      </c>
      <c r="I20" t="n">
        <v>61</v>
      </c>
      <c r="J20" t="n">
        <v>39</v>
      </c>
      <c r="K20" t="inlineStr">
        <is>
          <t>952.407</t>
        </is>
      </c>
      <c r="L20" t="inlineStr">
        <is>
          <t>35.1602</t>
        </is>
      </c>
      <c r="M20" t="inlineStr">
        <is>
          <t>31.7499</t>
        </is>
      </c>
      <c r="N20" t="inlineStr">
        <is>
          <t>2.8144</t>
        </is>
      </c>
      <c r="O20" t="inlineStr">
        <is>
          <t>10.605</t>
        </is>
      </c>
      <c r="P20" t="inlineStr">
        <is>
          <t>5.41132</t>
        </is>
      </c>
      <c r="Q20" t="inlineStr">
        <is>
          <t>19.6641</t>
        </is>
      </c>
      <c r="R20" t="n">
        <v>0.05</v>
      </c>
      <c r="S20" t="inlineStr">
        <is>
          <t>21.1158</t>
        </is>
      </c>
      <c r="T20" t="inlineStr">
        <is>
          <t>8.87105</t>
        </is>
      </c>
      <c r="U20" t="inlineStr">
        <is>
          <t>10.2802</t>
        </is>
      </c>
      <c r="V20" t="inlineStr">
        <is>
          <t>0.829025</t>
        </is>
      </c>
      <c r="W20" t="inlineStr">
        <is>
          <t>0.826748</t>
        </is>
      </c>
      <c r="X20" t="inlineStr">
        <is>
          <t>2.07569</t>
        </is>
      </c>
      <c r="Y20" t="b">
        <v>1</v>
      </c>
      <c r="Z20" t="inlineStr">
        <is>
          <t>0.687573</t>
        </is>
      </c>
      <c r="AA20" t="inlineStr">
        <is>
          <t>0.620884</t>
        </is>
      </c>
      <c r="AB20" t="inlineStr">
        <is>
          <t>0.0550368</t>
        </is>
      </c>
      <c r="AC20" t="inlineStr">
        <is>
          <t>0.207385</t>
        </is>
      </c>
      <c r="AD20" t="inlineStr">
        <is>
          <t>0.105821</t>
        </is>
      </c>
      <c r="AE20" t="inlineStr">
        <is>
          <t>0.38454</t>
        </is>
      </c>
    </row>
    <row r="21">
      <c r="A21" t="n">
        <v>10</v>
      </c>
      <c r="B21" t="n">
        <v>52.1</v>
      </c>
      <c r="C21" t="n">
        <v>6.2</v>
      </c>
      <c r="D21" t="n">
        <v>41.2</v>
      </c>
      <c r="E21" t="n">
        <v>0.5</v>
      </c>
      <c r="F21" t="n">
        <v>23.05374280230326</v>
      </c>
      <c r="G21" t="n">
        <v>22.21105552743319</v>
      </c>
      <c r="H21" t="n">
        <v>0.23</v>
      </c>
      <c r="I21" t="n">
        <v>60</v>
      </c>
      <c r="J21" t="n">
        <v>40</v>
      </c>
      <c r="K21" t="inlineStr">
        <is>
          <t>953.668</t>
        </is>
      </c>
      <c r="L21" t="inlineStr">
        <is>
          <t>35.5064</t>
        </is>
      </c>
      <c r="M21" t="inlineStr">
        <is>
          <t>32.0588</t>
        </is>
      </c>
      <c r="N21" t="inlineStr">
        <is>
          <t>2.79226</t>
        </is>
      </c>
      <c r="O21" t="inlineStr">
        <is>
          <t>10.6329</t>
        </is>
      </c>
      <c r="P21" t="inlineStr">
        <is>
          <t>5.45692</t>
        </is>
      </c>
      <c r="Q21" t="inlineStr">
        <is>
          <t>19.0034</t>
        </is>
      </c>
      <c r="R21" t="n">
        <v>0.05</v>
      </c>
      <c r="S21" t="inlineStr">
        <is>
          <t>21.0426</t>
        </is>
      </c>
      <c r="T21" t="inlineStr">
        <is>
          <t>8.94013</t>
        </is>
      </c>
      <c r="U21" t="inlineStr">
        <is>
          <t>10.3963</t>
        </is>
      </c>
      <c r="V21" t="inlineStr">
        <is>
          <t>0.829472</t>
        </is>
      </c>
      <c r="W21" t="inlineStr">
        <is>
          <t>0.826935</t>
        </is>
      </c>
      <c r="X21" t="inlineStr">
        <is>
          <t>2.06076</t>
        </is>
      </c>
      <c r="Y21" t="b">
        <v>1</v>
      </c>
      <c r="Z21" t="inlineStr">
        <is>
          <t>0.689349</t>
        </is>
      </c>
      <c r="AA21" t="inlineStr">
        <is>
          <t>0.622414</t>
        </is>
      </c>
      <c r="AB21" t="inlineStr">
        <is>
          <t>0.0542112</t>
        </is>
      </c>
      <c r="AC21" t="inlineStr">
        <is>
          <t>0.206435</t>
        </is>
      </c>
      <c r="AD21" t="inlineStr">
        <is>
          <t>0.105945</t>
        </is>
      </c>
      <c r="AE21" t="inlineStr">
        <is>
          <t>0.368947</t>
        </is>
      </c>
    </row>
    <row r="22">
      <c r="A22" t="n">
        <v>10</v>
      </c>
      <c r="B22" t="n">
        <v>52.1</v>
      </c>
      <c r="C22" t="n">
        <v>6.2</v>
      </c>
      <c r="D22" t="n">
        <v>41.2</v>
      </c>
      <c r="E22" t="n">
        <v>0.5</v>
      </c>
      <c r="F22" t="n">
        <v>23.05374280230326</v>
      </c>
      <c r="G22" t="n">
        <v>22.21105552743319</v>
      </c>
      <c r="H22" t="n">
        <v>0.23</v>
      </c>
      <c r="I22" t="n">
        <v>59</v>
      </c>
      <c r="J22" t="n">
        <v>41</v>
      </c>
      <c r="K22" t="inlineStr">
        <is>
          <t>954.88</t>
        </is>
      </c>
      <c r="L22" t="inlineStr">
        <is>
          <t>35.8405</t>
        </is>
      </c>
      <c r="M22" t="inlineStr">
        <is>
          <t>32.3567</t>
        </is>
      </c>
      <c r="N22" t="inlineStr">
        <is>
          <t>2.77086</t>
        </is>
      </c>
      <c r="O22" t="inlineStr">
        <is>
          <t>10.6597</t>
        </is>
      </c>
      <c r="P22" t="inlineStr">
        <is>
          <t>5.50098</t>
        </is>
      </c>
      <c r="Q22" t="inlineStr">
        <is>
          <t>18.366</t>
        </is>
      </c>
      <c r="R22" t="n">
        <v>0.05</v>
      </c>
      <c r="S22" t="inlineStr">
        <is>
          <t>20.972</t>
        </is>
      </c>
      <c r="T22" t="inlineStr">
        <is>
          <t>9.00679</t>
        </is>
      </c>
      <c r="U22" t="inlineStr">
        <is>
          <t>10.5091</t>
        </is>
      </c>
      <c r="V22" t="inlineStr">
        <is>
          <t>0.829897</t>
        </is>
      </c>
      <c r="W22" t="inlineStr">
        <is>
          <t>0.827086</t>
        </is>
      </c>
      <c r="X22" t="inlineStr">
        <is>
          <t>2.04656</t>
        </is>
      </c>
      <c r="Y22" t="b">
        <v>1</v>
      </c>
      <c r="Z22" t="inlineStr">
        <is>
          <t>0.691041</t>
        </is>
      </c>
      <c r="AA22" t="inlineStr">
        <is>
          <t>0.623871</t>
        </is>
      </c>
      <c r="AB22" t="inlineStr">
        <is>
          <t>0.053425</t>
        </is>
      </c>
      <c r="AC22" t="inlineStr">
        <is>
          <t>0.20553</t>
        </is>
      </c>
      <c r="AD22" t="inlineStr">
        <is>
          <t>0.106065</t>
        </is>
      </c>
      <c r="AE22" t="inlineStr">
        <is>
          <t>0.354115</t>
        </is>
      </c>
    </row>
    <row r="23">
      <c r="A23" t="n">
        <v>10</v>
      </c>
      <c r="B23" t="n">
        <v>52.1</v>
      </c>
      <c r="C23" t="n">
        <v>6.2</v>
      </c>
      <c r="D23" t="n">
        <v>41.2</v>
      </c>
      <c r="E23" t="n">
        <v>0.5</v>
      </c>
      <c r="F23" t="n">
        <v>23.05374280230326</v>
      </c>
      <c r="G23" t="n">
        <v>22.21105552743319</v>
      </c>
      <c r="H23" t="n">
        <v>0.23</v>
      </c>
      <c r="I23" t="n">
        <v>58</v>
      </c>
      <c r="J23" t="n">
        <v>42</v>
      </c>
      <c r="K23" t="inlineStr">
        <is>
          <t>956.046</t>
        </is>
      </c>
      <c r="L23" t="inlineStr">
        <is>
          <t>36.1631</t>
        </is>
      </c>
      <c r="M23" t="inlineStr">
        <is>
          <t>32.6444</t>
        </is>
      </c>
      <c r="N23" t="inlineStr">
        <is>
          <t>2.75017</t>
        </is>
      </c>
      <c r="O23" t="inlineStr">
        <is>
          <t>10.6855</t>
        </is>
      </c>
      <c r="P23" t="inlineStr">
        <is>
          <t>5.54358</t>
        </is>
      </c>
      <c r="Q23" t="inlineStr">
        <is>
          <t>17.7507</t>
        </is>
      </c>
      <c r="R23" t="n">
        <v>0.05</v>
      </c>
      <c r="S23" t="inlineStr">
        <is>
          <t>20.9039</t>
        </is>
      </c>
      <c r="T23" t="inlineStr">
        <is>
          <t>9.07113</t>
        </is>
      </c>
      <c r="U23" t="inlineStr">
        <is>
          <t>10.6187</t>
        </is>
      </c>
      <c r="V23" t="inlineStr">
        <is>
          <t>0.830304</t>
        </is>
      </c>
      <c r="W23" t="inlineStr">
        <is>
          <t>0.827204</t>
        </is>
      </c>
      <c r="X23" t="inlineStr">
        <is>
          <t>2.03303</t>
        </is>
      </c>
      <c r="Y23" t="b">
        <v>1</v>
      </c>
      <c r="Z23" t="inlineStr">
        <is>
          <t>0.692655</t>
        </is>
      </c>
      <c r="AA23" t="inlineStr">
        <is>
          <t>0.625258</t>
        </is>
      </c>
      <c r="AB23" t="inlineStr">
        <is>
          <t>0.0526756</t>
        </is>
      </c>
      <c r="AC23" t="inlineStr">
        <is>
          <t>0.204665</t>
        </is>
      </c>
      <c r="AD23" t="inlineStr">
        <is>
          <t>0.10618</t>
        </is>
      </c>
      <c r="AE23" t="inlineStr">
        <is>
          <t>0.33999</t>
        </is>
      </c>
    </row>
    <row r="24">
      <c r="A24" t="n">
        <v>10</v>
      </c>
      <c r="B24" t="n">
        <v>52.1</v>
      </c>
      <c r="C24" t="n">
        <v>6.2</v>
      </c>
      <c r="D24" t="n">
        <v>41.2</v>
      </c>
      <c r="E24" t="n">
        <v>0.5</v>
      </c>
      <c r="F24" t="n">
        <v>23.05374280230326</v>
      </c>
      <c r="G24" t="n">
        <v>22.21105552743319</v>
      </c>
      <c r="H24" t="n">
        <v>0.23</v>
      </c>
      <c r="I24" t="n">
        <v>57</v>
      </c>
      <c r="J24" t="n">
        <v>43</v>
      </c>
      <c r="K24" t="inlineStr">
        <is>
          <t>957.169</t>
        </is>
      </c>
      <c r="L24" t="inlineStr">
        <is>
          <t>36.4749</t>
        </is>
      </c>
      <c r="M24" t="inlineStr">
        <is>
          <t>32.9223</t>
        </is>
      </c>
      <c r="N24" t="inlineStr">
        <is>
          <t>2.73014</t>
        </is>
      </c>
      <c r="O24" t="inlineStr">
        <is>
          <t>10.7103</t>
        </is>
      </c>
      <c r="P24" t="inlineStr">
        <is>
          <t>5.58478</t>
        </is>
      </c>
      <c r="Q24" t="inlineStr">
        <is>
          <t>17.1563</t>
        </is>
      </c>
      <c r="R24" t="n">
        <v>0.05</v>
      </c>
      <c r="S24" t="inlineStr">
        <is>
          <t>20.838</t>
        </is>
      </c>
      <c r="T24" t="inlineStr">
        <is>
          <t>9.13329</t>
        </is>
      </c>
      <c r="U24" t="inlineStr">
        <is>
          <t>10.7252</t>
        </is>
      </c>
      <c r="V24" t="inlineStr">
        <is>
          <t>0.830691</t>
        </is>
      </c>
      <c r="W24" t="inlineStr">
        <is>
          <t>0.827289</t>
        </is>
      </c>
      <c r="X24" t="inlineStr">
        <is>
          <t>2.02014</t>
        </is>
      </c>
      <c r="Y24" t="b">
        <v>1</v>
      </c>
      <c r="Z24" t="inlineStr">
        <is>
          <t>0.694196</t>
        </is>
      </c>
      <c r="AA24" t="inlineStr">
        <is>
          <t>0.626581</t>
        </is>
      </c>
      <c r="AB24" t="inlineStr">
        <is>
          <t>0.0519605</t>
        </is>
      </c>
      <c r="AC24" t="inlineStr">
        <is>
          <t>0.203839</t>
        </is>
      </c>
      <c r="AD24" t="inlineStr">
        <is>
          <t>0.10629</t>
        </is>
      </c>
      <c r="AE24" t="inlineStr">
        <is>
          <t>0.326521</t>
        </is>
      </c>
    </row>
    <row r="25">
      <c r="A25" t="n">
        <v>10</v>
      </c>
      <c r="B25" t="n">
        <v>52.1</v>
      </c>
      <c r="C25" t="n">
        <v>6.2</v>
      </c>
      <c r="D25" t="n">
        <v>41.2</v>
      </c>
      <c r="E25" t="n">
        <v>0.5</v>
      </c>
      <c r="F25" t="n">
        <v>23.05374280230326</v>
      </c>
      <c r="G25" t="n">
        <v>22.21105552743319</v>
      </c>
      <c r="H25" t="n">
        <v>0.23</v>
      </c>
      <c r="I25" t="n">
        <v>56</v>
      </c>
      <c r="J25" t="n">
        <v>44</v>
      </c>
      <c r="K25" t="inlineStr">
        <is>
          <t>958.251</t>
        </is>
      </c>
      <c r="L25" t="inlineStr">
        <is>
          <t>36.7764</t>
        </is>
      </c>
      <c r="M25" t="inlineStr">
        <is>
          <t>33.1908</t>
        </is>
      </c>
      <c r="N25" t="inlineStr">
        <is>
          <t>2.71077</t>
        </is>
      </c>
      <c r="O25" t="inlineStr">
        <is>
          <t>10.7342</t>
        </is>
      </c>
      <c r="P25" t="inlineStr">
        <is>
          <t>5.62466</t>
        </is>
      </c>
      <c r="Q25" t="inlineStr">
        <is>
          <t>16.5818</t>
        </is>
      </c>
      <c r="R25" t="n">
        <v>0.05</v>
      </c>
      <c r="S25" t="inlineStr">
        <is>
          <t>20.7743</t>
        </is>
      </c>
      <c r="T25" t="inlineStr">
        <is>
          <t>9.19338</t>
        </is>
      </c>
      <c r="U25" t="inlineStr">
        <is>
          <t>10.8289</t>
        </is>
      </c>
      <c r="V25" t="inlineStr">
        <is>
          <t>0.831062</t>
        </is>
      </c>
      <c r="W25" t="inlineStr">
        <is>
          <t>0.827342</t>
        </is>
      </c>
      <c r="X25" t="inlineStr">
        <is>
          <t>2.00783</t>
        </is>
      </c>
      <c r="Y25" t="b">
        <v>1</v>
      </c>
      <c r="Z25" t="inlineStr">
        <is>
          <t>0.695669</t>
        </is>
      </c>
      <c r="AA25" t="inlineStr">
        <is>
          <t>0.627843</t>
        </is>
      </c>
      <c r="AB25" t="inlineStr">
        <is>
          <t>0.0512773</t>
        </is>
      </c>
      <c r="AC25" t="inlineStr">
        <is>
          <t>0.203049</t>
        </is>
      </c>
      <c r="AD25" t="inlineStr">
        <is>
          <t>0.106397</t>
        </is>
      </c>
      <c r="AE25" t="inlineStr">
        <is>
          <t>0.313665</t>
        </is>
      </c>
    </row>
    <row r="26">
      <c r="A26" t="n">
        <v>10</v>
      </c>
      <c r="B26" t="n">
        <v>52.1</v>
      </c>
      <c r="C26" t="n">
        <v>6.2</v>
      </c>
      <c r="D26" t="n">
        <v>41.2</v>
      </c>
      <c r="E26" t="n">
        <v>0.5</v>
      </c>
      <c r="F26" t="n">
        <v>23.05374280230326</v>
      </c>
      <c r="G26" t="n">
        <v>22.21105552743319</v>
      </c>
      <c r="H26" t="n">
        <v>0.23</v>
      </c>
      <c r="I26" t="n">
        <v>55</v>
      </c>
      <c r="J26" t="n">
        <v>45</v>
      </c>
      <c r="K26" t="inlineStr">
        <is>
          <t>959.295</t>
        </is>
      </c>
      <c r="L26" t="inlineStr">
        <is>
          <t>37.0681</t>
        </is>
      </c>
      <c r="M26" t="inlineStr">
        <is>
          <t>33.4506</t>
        </is>
      </c>
      <c r="N26" t="inlineStr">
        <is>
          <t>2.692</t>
        </is>
      </c>
      <c r="O26" t="inlineStr">
        <is>
          <t>10.7572</t>
        </is>
      </c>
      <c r="P26" t="inlineStr">
        <is>
          <t>5.66327</t>
        </is>
      </c>
      <c r="Q26" t="inlineStr">
        <is>
          <t>16.0263</t>
        </is>
      </c>
      <c r="R26" t="n">
        <v>0.05</v>
      </c>
      <c r="S26" t="inlineStr">
        <is>
          <t>20.7127</t>
        </is>
      </c>
      <c r="T26" t="inlineStr">
        <is>
          <t>9.25149</t>
        </is>
      </c>
      <c r="U26" t="inlineStr">
        <is>
          <t>10.9297</t>
        </is>
      </c>
      <c r="V26" t="inlineStr">
        <is>
          <t>0.831416</t>
        </is>
      </c>
      <c r="W26" t="inlineStr">
        <is>
          <t>0.827366</t>
        </is>
      </c>
      <c r="X26" t="inlineStr">
        <is>
          <t>1.99607</t>
        </is>
      </c>
      <c r="Y26" t="b">
        <v>1</v>
      </c>
      <c r="Z26" t="inlineStr">
        <is>
          <t>0.697079</t>
        </is>
      </c>
      <c r="AA26" t="inlineStr">
        <is>
          <t>0.62905</t>
        </is>
      </c>
      <c r="AB26" t="inlineStr">
        <is>
          <t>0.0506241</t>
        </is>
      </c>
      <c r="AC26" t="inlineStr">
        <is>
          <t>0.202293</t>
        </is>
      </c>
      <c r="AD26" t="inlineStr">
        <is>
          <t>0.1065</t>
        </is>
      </c>
      <c r="AE26" t="inlineStr">
        <is>
          <t>0.30138</t>
        </is>
      </c>
    </row>
    <row r="27">
      <c r="A27" t="n">
        <v>10</v>
      </c>
      <c r="B27" t="n">
        <v>52.1</v>
      </c>
      <c r="C27" t="n">
        <v>6.2</v>
      </c>
      <c r="D27" t="n">
        <v>41.2</v>
      </c>
      <c r="E27" t="n">
        <v>0.5</v>
      </c>
      <c r="F27" t="n">
        <v>23.05374280230326</v>
      </c>
      <c r="G27" t="n">
        <v>22.21105552743319</v>
      </c>
      <c r="H27" t="n">
        <v>0.23</v>
      </c>
      <c r="I27" t="n">
        <v>54</v>
      </c>
      <c r="J27" t="n">
        <v>46</v>
      </c>
      <c r="K27" t="inlineStr">
        <is>
          <t>960.302</t>
        </is>
      </c>
      <c r="L27" t="inlineStr">
        <is>
          <t>37.3504</t>
        </is>
      </c>
      <c r="M27" t="inlineStr">
        <is>
          <t>33.7019</t>
        </is>
      </c>
      <c r="N27" t="inlineStr">
        <is>
          <t>2.67382</t>
        </is>
      </c>
      <c r="O27" t="inlineStr">
        <is>
          <t>10.7794</t>
        </is>
      </c>
      <c r="P27" t="inlineStr">
        <is>
          <t>5.70069</t>
        </is>
      </c>
      <c r="Q27" t="inlineStr">
        <is>
          <t>15.4887</t>
        </is>
      </c>
      <c r="R27" t="n">
        <v>0.05</v>
      </c>
      <c r="S27" t="inlineStr">
        <is>
          <t>20.6531</t>
        </is>
      </c>
      <c r="T27" t="inlineStr">
        <is>
          <t>9.30772</t>
        </is>
      </c>
      <c r="U27" t="inlineStr">
        <is>
          <t>11.0279</t>
        </is>
      </c>
      <c r="V27" t="inlineStr">
        <is>
          <t>0.831755</t>
        </is>
      </c>
      <c r="W27" t="inlineStr">
        <is>
          <t>0.827361</t>
        </is>
      </c>
      <c r="X27" t="inlineStr">
        <is>
          <t>1.98482</t>
        </is>
      </c>
      <c r="Y27" t="b">
        <v>1</v>
      </c>
      <c r="Z27" t="inlineStr">
        <is>
          <t>0.698429</t>
        </is>
      </c>
      <c r="AA27" t="inlineStr">
        <is>
          <t>0.630204</t>
        </is>
      </c>
      <c r="AB27" t="inlineStr">
        <is>
          <t>0.0499988</t>
        </is>
      </c>
      <c r="AC27" t="inlineStr">
        <is>
          <t>0.201568</t>
        </is>
      </c>
      <c r="AD27" t="inlineStr">
        <is>
          <t>0.106599</t>
        </is>
      </c>
      <c r="AE27" t="inlineStr">
        <is>
          <t>0.289629</t>
        </is>
      </c>
    </row>
    <row r="28">
      <c r="A28" t="n">
        <v>10</v>
      </c>
      <c r="B28" t="n">
        <v>52.1</v>
      </c>
      <c r="C28" t="n">
        <v>6.2</v>
      </c>
      <c r="D28" t="n">
        <v>41.2</v>
      </c>
      <c r="E28" t="n">
        <v>0.5</v>
      </c>
      <c r="F28" t="n">
        <v>23.05374280230326</v>
      </c>
      <c r="G28" t="n">
        <v>22.21105552743319</v>
      </c>
      <c r="H28" t="n">
        <v>0.23</v>
      </c>
      <c r="I28" t="n">
        <v>53</v>
      </c>
      <c r="J28" t="n">
        <v>47</v>
      </c>
      <c r="K28" t="inlineStr">
        <is>
          <t>961.274</t>
        </is>
      </c>
      <c r="L28" t="inlineStr">
        <is>
          <t>37.6237</t>
        </is>
      </c>
      <c r="M28" t="inlineStr">
        <is>
          <t>33.9452</t>
        </is>
      </c>
      <c r="N28" t="inlineStr">
        <is>
          <t>2.6562</t>
        </is>
      </c>
      <c r="O28" t="inlineStr">
        <is>
          <t>10.8008</t>
        </is>
      </c>
      <c r="P28" t="inlineStr">
        <is>
          <t>5.73696</t>
        </is>
      </c>
      <c r="Q28" t="inlineStr">
        <is>
          <t>14.9683</t>
        </is>
      </c>
      <c r="R28" t="n">
        <v>0.05</v>
      </c>
      <c r="S28" t="inlineStr">
        <is>
          <t>20.5954</t>
        </is>
      </c>
      <c r="T28" t="inlineStr">
        <is>
          <t>9.36217</t>
        </is>
      </c>
      <c r="U28" t="inlineStr">
        <is>
          <t>11.1235</t>
        </is>
      </c>
      <c r="V28" t="inlineStr">
        <is>
          <t>0.83208</t>
        </is>
      </c>
      <c r="W28" t="inlineStr">
        <is>
          <t>0.827328</t>
        </is>
      </c>
      <c r="X28" t="inlineStr">
        <is>
          <t>1.97405</t>
        </is>
      </c>
      <c r="Y28" t="b">
        <v>1</v>
      </c>
      <c r="Z28" t="inlineStr">
        <is>
          <t>0.699723</t>
        </is>
      </c>
      <c r="AA28" t="inlineStr">
        <is>
          <t>0.631309</t>
        </is>
      </c>
      <c r="AB28" t="inlineStr">
        <is>
          <t>0.0493998</t>
        </is>
      </c>
      <c r="AC28" t="inlineStr">
        <is>
          <t>0.200873</t>
        </is>
      </c>
      <c r="AD28" t="inlineStr">
        <is>
          <t>0.106696</t>
        </is>
      </c>
      <c r="AE28" t="inlineStr">
        <is>
          <t>0.278378</t>
        </is>
      </c>
    </row>
    <row r="29">
      <c r="A29" t="n">
        <v>10</v>
      </c>
      <c r="B29" t="n">
        <v>52.1</v>
      </c>
      <c r="C29" t="n">
        <v>6.2</v>
      </c>
      <c r="D29" t="n">
        <v>41.2</v>
      </c>
      <c r="E29" t="n">
        <v>0.5</v>
      </c>
      <c r="F29" t="n">
        <v>23.05374280230326</v>
      </c>
      <c r="G29" t="n">
        <v>22.21105552743319</v>
      </c>
      <c r="H29" t="n">
        <v>0.23</v>
      </c>
      <c r="I29" t="n">
        <v>52</v>
      </c>
      <c r="J29" t="n">
        <v>48</v>
      </c>
      <c r="K29" t="inlineStr">
        <is>
          <t>962.214</t>
        </is>
      </c>
      <c r="L29" t="inlineStr">
        <is>
          <t>37.8886</t>
        </is>
      </c>
      <c r="M29" t="inlineStr">
        <is>
          <t>34.1808</t>
        </is>
      </c>
      <c r="N29" t="inlineStr">
        <is>
          <t>2.63912</t>
        </is>
      </c>
      <c r="O29" t="inlineStr">
        <is>
          <t>10.8216</t>
        </is>
      </c>
      <c r="P29" t="inlineStr">
        <is>
          <t>5.77214</t>
        </is>
      </c>
      <c r="Q29" t="inlineStr">
        <is>
          <t>14.4642</t>
        </is>
      </c>
      <c r="R29" t="n">
        <v>0.05</v>
      </c>
      <c r="S29" t="inlineStr">
        <is>
          <t>20.5395</t>
        </is>
      </c>
      <c r="T29" t="inlineStr">
        <is>
          <t>9.41491</t>
        </is>
      </c>
      <c r="U29" t="inlineStr">
        <is>
          <t>11.2166</t>
        </is>
      </c>
      <c r="V29" t="inlineStr">
        <is>
          <t>0.832392</t>
        </is>
      </c>
      <c r="W29" t="inlineStr">
        <is>
          <t>0.827267</t>
        </is>
      </c>
      <c r="X29" t="inlineStr">
        <is>
          <t>1.96373</t>
        </is>
      </c>
      <c r="Y29" t="b">
        <v>1</v>
      </c>
      <c r="Z29" t="inlineStr">
        <is>
          <t>0.700964</t>
        </is>
      </c>
      <c r="AA29" t="inlineStr">
        <is>
          <t>0.632368</t>
        </is>
      </c>
      <c r="AB29" t="inlineStr">
        <is>
          <t>0.0488255</t>
        </is>
      </c>
      <c r="AC29" t="inlineStr">
        <is>
          <t>0.200206</t>
        </is>
      </c>
      <c r="AD29" t="inlineStr">
        <is>
          <t>0.106788</t>
        </is>
      </c>
      <c r="AE29" t="inlineStr">
        <is>
          <t>0.267596</t>
        </is>
      </c>
    </row>
    <row r="30">
      <c r="A30" t="n">
        <v>10</v>
      </c>
      <c r="B30" t="n">
        <v>52.1</v>
      </c>
      <c r="C30" t="n">
        <v>6.2</v>
      </c>
      <c r="D30" t="n">
        <v>41.2</v>
      </c>
      <c r="E30" t="n">
        <v>0.5</v>
      </c>
      <c r="F30" t="n">
        <v>23.05374280230326</v>
      </c>
      <c r="G30" t="n">
        <v>22.21105552743319</v>
      </c>
      <c r="H30" t="n">
        <v>0.23</v>
      </c>
      <c r="I30" t="n">
        <v>51</v>
      </c>
      <c r="J30" t="n">
        <v>49</v>
      </c>
      <c r="K30" t="inlineStr">
        <is>
          <t>963.123</t>
        </is>
      </c>
      <c r="L30" t="inlineStr">
        <is>
          <t>38.1454</t>
        </is>
      </c>
      <c r="M30" t="inlineStr">
        <is>
          <t>34.4092</t>
        </is>
      </c>
      <c r="N30" t="inlineStr">
        <is>
          <t>2.62255</t>
        </is>
      </c>
      <c r="O30" t="inlineStr">
        <is>
          <t>10.8416</t>
        </is>
      </c>
      <c r="P30" t="inlineStr">
        <is>
          <t>5.80628</t>
        </is>
      </c>
      <c r="Q30" t="inlineStr">
        <is>
          <t>13.9756</t>
        </is>
      </c>
      <c r="R30" t="n">
        <v>0.05</v>
      </c>
      <c r="S30" t="inlineStr">
        <is>
          <t>20.4854</t>
        </is>
      </c>
      <c r="T30" t="inlineStr">
        <is>
          <t>9.46602</t>
        </is>
      </c>
      <c r="U30" t="inlineStr">
        <is>
          <t>11.3073</t>
        </is>
      </c>
      <c r="V30" t="inlineStr">
        <is>
          <t>0.832691</t>
        </is>
      </c>
      <c r="W30" t="inlineStr">
        <is>
          <t>0.827181</t>
        </is>
      </c>
      <c r="X30" t="inlineStr">
        <is>
          <t>1.95383</t>
        </is>
      </c>
      <c r="Y30" t="b">
        <v>1</v>
      </c>
      <c r="Z30" t="inlineStr">
        <is>
          <t>0.702157</t>
        </is>
      </c>
      <c r="AA30" t="inlineStr">
        <is>
          <t>0.633383</t>
        </is>
      </c>
      <c r="AB30" t="inlineStr">
        <is>
          <t>0.0482743</t>
        </is>
      </c>
      <c r="AC30" t="inlineStr">
        <is>
          <t>0.199565</t>
        </is>
      </c>
      <c r="AD30" t="inlineStr">
        <is>
          <t>0.106878</t>
        </is>
      </c>
      <c r="AE30" t="inlineStr">
        <is>
          <t>0.257255</t>
        </is>
      </c>
    </row>
    <row r="31">
      <c r="A31" t="n">
        <v>10</v>
      </c>
      <c r="B31" t="n">
        <v>52.1</v>
      </c>
      <c r="C31" t="n">
        <v>6.2</v>
      </c>
      <c r="D31" t="n">
        <v>41.2</v>
      </c>
      <c r="E31" t="n">
        <v>0.5</v>
      </c>
      <c r="F31" t="n">
        <v>23.05374280230326</v>
      </c>
      <c r="G31" t="n">
        <v>22.21105552743319</v>
      </c>
      <c r="H31" t="n">
        <v>0.23</v>
      </c>
      <c r="I31" t="n">
        <v>50</v>
      </c>
      <c r="J31" t="n">
        <v>50</v>
      </c>
      <c r="K31" t="inlineStr">
        <is>
          <t>964.002</t>
        </is>
      </c>
      <c r="L31" t="inlineStr">
        <is>
          <t>38.3945</t>
        </is>
      </c>
      <c r="M31" t="inlineStr">
        <is>
          <t>34.6306</t>
        </is>
      </c>
      <c r="N31" t="inlineStr">
        <is>
          <t>2.60648</t>
        </is>
      </c>
      <c r="O31" t="inlineStr">
        <is>
          <t>10.8609</t>
        </is>
      </c>
      <c r="P31" t="inlineStr">
        <is>
          <t>5.83942</t>
        </is>
      </c>
      <c r="Q31" t="inlineStr">
        <is>
          <t>13.502</t>
        </is>
      </c>
      <c r="R31" t="n">
        <v>0.05</v>
      </c>
      <c r="S31" t="inlineStr">
        <is>
          <t>20.4328</t>
        </is>
      </c>
      <c r="T31" t="inlineStr">
        <is>
          <t>9.51559</t>
        </is>
      </c>
      <c r="U31" t="inlineStr">
        <is>
          <t>11.3957</t>
        </is>
      </c>
      <c r="V31" t="inlineStr">
        <is>
          <t>0.832979</t>
        </is>
      </c>
      <c r="W31" t="inlineStr">
        <is>
          <t>0.827068</t>
        </is>
      </c>
      <c r="X31" t="inlineStr">
        <is>
          <t>1.94432</t>
        </is>
      </c>
      <c r="Y31" t="b">
        <v>1</v>
      </c>
      <c r="Z31" t="inlineStr">
        <is>
          <t>0.703303</t>
        </is>
      </c>
      <c r="AA31" t="inlineStr">
        <is>
          <t>0.634358</t>
        </is>
      </c>
      <c r="AB31" t="inlineStr">
        <is>
          <t>0.0477449</t>
        </is>
      </c>
      <c r="AC31" t="inlineStr">
        <is>
          <t>0.198948</t>
        </is>
      </c>
      <c r="AD31" t="inlineStr">
        <is>
          <t>0.106965</t>
        </is>
      </c>
      <c r="AE31" t="inlineStr">
        <is>
          <t>0.247327</t>
        </is>
      </c>
    </row>
    <row r="32">
      <c r="A32" t="n">
        <v>10</v>
      </c>
      <c r="B32" t="n">
        <v>52.1</v>
      </c>
      <c r="C32" t="n">
        <v>6.2</v>
      </c>
      <c r="D32" t="n">
        <v>41.2</v>
      </c>
      <c r="E32" t="n">
        <v>0.5</v>
      </c>
      <c r="F32" t="n">
        <v>23.05374280230326</v>
      </c>
      <c r="G32" t="n">
        <v>22.21105552743319</v>
      </c>
      <c r="H32" t="n">
        <v>0.23</v>
      </c>
      <c r="I32" t="n">
        <v>49</v>
      </c>
      <c r="J32" t="n">
        <v>51</v>
      </c>
      <c r="K32" t="inlineStr">
        <is>
          <t>964.854</t>
        </is>
      </c>
      <c r="L32" t="inlineStr">
        <is>
          <t>38.6361</t>
        </is>
      </c>
      <c r="M32" t="inlineStr">
        <is>
          <t>34.8454</t>
        </is>
      </c>
      <c r="N32" t="inlineStr">
        <is>
          <t>2.59087</t>
        </is>
      </c>
      <c r="O32" t="inlineStr">
        <is>
          <t>10.8796</t>
        </is>
      </c>
      <c r="P32" t="inlineStr">
        <is>
          <t>5.87161</t>
        </is>
      </c>
      <c r="Q32" t="inlineStr">
        <is>
          <t>13.0425</t>
        </is>
      </c>
      <c r="R32" t="n">
        <v>0.05</v>
      </c>
      <c r="S32" t="inlineStr">
        <is>
          <t>20.3819</t>
        </is>
      </c>
      <c r="T32" t="inlineStr">
        <is>
          <t>9.56367</t>
        </is>
      </c>
      <c r="U32" t="inlineStr">
        <is>
          <t>11.482</t>
        </is>
      </c>
      <c r="V32" t="inlineStr">
        <is>
          <t>0.833255</t>
        </is>
      </c>
      <c r="W32" t="inlineStr">
        <is>
          <t>0.826931</t>
        </is>
      </c>
      <c r="X32" t="inlineStr">
        <is>
          <t>1.93519</t>
        </is>
      </c>
      <c r="Y32" t="b">
        <v>1</v>
      </c>
      <c r="Z32" t="inlineStr">
        <is>
          <t>0.704405</t>
        </is>
      </c>
      <c r="AA32" t="inlineStr">
        <is>
          <t>0.635294</t>
        </is>
      </c>
      <c r="AB32" t="inlineStr">
        <is>
          <t>0.0472361</t>
        </is>
      </c>
      <c r="AC32" t="inlineStr">
        <is>
          <t>0.198355</t>
        </is>
      </c>
      <c r="AD32" t="inlineStr">
        <is>
          <t>0.10705</t>
        </is>
      </c>
      <c r="AE32" t="inlineStr">
        <is>
          <t>0.237788</t>
        </is>
      </c>
    </row>
    <row r="33">
      <c r="A33" t="n">
        <v>10</v>
      </c>
      <c r="B33" t="n">
        <v>52.1</v>
      </c>
      <c r="C33" t="n">
        <v>6.2</v>
      </c>
      <c r="D33" t="n">
        <v>41.2</v>
      </c>
      <c r="E33" t="n">
        <v>0.5</v>
      </c>
      <c r="F33" t="n">
        <v>23.05374280230326</v>
      </c>
      <c r="G33" t="n">
        <v>22.21105552743319</v>
      </c>
      <c r="H33" t="n">
        <v>0.23</v>
      </c>
      <c r="I33" t="n">
        <v>48</v>
      </c>
      <c r="J33" t="n">
        <v>52</v>
      </c>
      <c r="K33" t="inlineStr">
        <is>
          <t>965.678</t>
        </is>
      </c>
      <c r="L33" t="inlineStr">
        <is>
          <t>38.8707</t>
        </is>
      </c>
      <c r="M33" t="inlineStr">
        <is>
          <t>35.0539</t>
        </is>
      </c>
      <c r="N33" t="inlineStr">
        <is>
          <t>2.57571</t>
        </is>
      </c>
      <c r="O33" t="inlineStr">
        <is>
          <t>10.8978</t>
        </is>
      </c>
      <c r="P33" t="inlineStr">
        <is>
          <t>5.90288</t>
        </is>
      </c>
      <c r="Q33" t="inlineStr">
        <is>
          <t>12.5966</t>
        </is>
      </c>
      <c r="R33" t="n">
        <v>0.05</v>
      </c>
      <c r="S33" t="inlineStr">
        <is>
          <t>20.3324</t>
        </is>
      </c>
      <c r="T33" t="inlineStr">
        <is>
          <t>9.61034</t>
        </is>
      </c>
      <c r="U33" t="inlineStr">
        <is>
          <t>11.5661</t>
        </is>
      </c>
      <c r="V33" t="inlineStr">
        <is>
          <t>0.833522</t>
        </is>
      </c>
      <c r="W33" t="inlineStr">
        <is>
          <t>0.82677</t>
        </is>
      </c>
      <c r="X33" t="inlineStr">
        <is>
          <t>1.9264</t>
        </is>
      </c>
      <c r="Y33" t="b">
        <v>1</v>
      </c>
      <c r="Z33" t="inlineStr">
        <is>
          <t>0.705466</t>
        </is>
      </c>
      <c r="AA33" t="inlineStr">
        <is>
          <t>0.636194</t>
        </is>
      </c>
      <c r="AB33" t="inlineStr">
        <is>
          <t>0.0467467</t>
        </is>
      </c>
      <c r="AC33" t="inlineStr">
        <is>
          <t>0.197784</t>
        </is>
      </c>
      <c r="AD33" t="inlineStr">
        <is>
          <t>0.107132</t>
        </is>
      </c>
      <c r="AE33" t="inlineStr">
        <is>
          <t>0.228616</t>
        </is>
      </c>
    </row>
    <row r="34">
      <c r="A34" t="n">
        <v>10</v>
      </c>
      <c r="B34" t="n">
        <v>52.1</v>
      </c>
      <c r="C34" t="n">
        <v>6.2</v>
      </c>
      <c r="D34" t="n">
        <v>41.2</v>
      </c>
      <c r="E34" t="n">
        <v>0.5</v>
      </c>
      <c r="F34" t="n">
        <v>23.05374280230326</v>
      </c>
      <c r="G34" t="n">
        <v>22.21105552743319</v>
      </c>
      <c r="H34" t="n">
        <v>0.23</v>
      </c>
      <c r="I34" t="n">
        <v>47</v>
      </c>
      <c r="J34" t="n">
        <v>53</v>
      </c>
      <c r="K34" t="inlineStr">
        <is>
          <t>966.478</t>
        </is>
      </c>
      <c r="L34" t="inlineStr">
        <is>
          <t>39.0985</t>
        </is>
      </c>
      <c r="M34" t="inlineStr">
        <is>
          <t>35.2562</t>
        </is>
      </c>
      <c r="N34" t="inlineStr">
        <is>
          <t>2.56099</t>
        </is>
      </c>
      <c r="O34" t="inlineStr">
        <is>
          <t>10.9153</t>
        </is>
      </c>
      <c r="P34" t="inlineStr">
        <is>
          <t>5.93329</t>
        </is>
      </c>
      <c r="Q34" t="inlineStr">
        <is>
          <t>12.1637</t>
        </is>
      </c>
      <c r="R34" t="n">
        <v>0.05</v>
      </c>
      <c r="S34" t="inlineStr">
        <is>
          <t>20.2844</t>
        </is>
      </c>
      <c r="T34" t="inlineStr">
        <is>
          <t>9.65565</t>
        </is>
      </c>
      <c r="U34" t="inlineStr">
        <is>
          <t>11.6481</t>
        </is>
      </c>
      <c r="V34" t="inlineStr">
        <is>
          <t>0.833778</t>
        </is>
      </c>
      <c r="W34" t="inlineStr">
        <is>
          <t>0.826585</t>
        </is>
      </c>
      <c r="X34" t="inlineStr">
        <is>
          <t>1.91795</t>
        </is>
      </c>
      <c r="Y34" t="b">
        <v>1</v>
      </c>
      <c r="Z34" t="inlineStr">
        <is>
          <t>0.706487</t>
        </is>
      </c>
      <c r="AA34" t="inlineStr">
        <is>
          <t>0.637059</t>
        </is>
      </c>
      <c r="AB34" t="inlineStr">
        <is>
          <t>0.0462755</t>
        </is>
      </c>
      <c r="AC34" t="inlineStr">
        <is>
          <t>0.197233</t>
        </is>
      </c>
      <c r="AD34" t="inlineStr">
        <is>
          <t>0.107211</t>
        </is>
      </c>
      <c r="AE34" t="inlineStr">
        <is>
          <t>0.21979</t>
        </is>
      </c>
    </row>
    <row r="35">
      <c r="A35" t="n">
        <v>10</v>
      </c>
      <c r="B35" t="n">
        <v>52.1</v>
      </c>
      <c r="C35" t="n">
        <v>6.2</v>
      </c>
      <c r="D35" t="n">
        <v>41.2</v>
      </c>
      <c r="E35" t="n">
        <v>0.5</v>
      </c>
      <c r="F35" t="n">
        <v>23.05374280230326</v>
      </c>
      <c r="G35" t="n">
        <v>22.21105552743319</v>
      </c>
      <c r="H35" t="n">
        <v>0.23</v>
      </c>
      <c r="I35" t="n">
        <v>46</v>
      </c>
      <c r="J35" t="n">
        <v>54</v>
      </c>
      <c r="K35" t="inlineStr">
        <is>
          <t>967.253</t>
        </is>
      </c>
      <c r="L35" t="inlineStr">
        <is>
          <t>39.3199</t>
        </is>
      </c>
      <c r="M35" t="inlineStr">
        <is>
          <t>35.4528</t>
        </is>
      </c>
      <c r="N35" t="inlineStr">
        <is>
          <t>2.54668</t>
        </is>
      </c>
      <c r="O35" t="inlineStr">
        <is>
          <t>10.9323</t>
        </is>
      </c>
      <c r="P35" t="inlineStr">
        <is>
          <t>5.96285</t>
        </is>
      </c>
      <c r="Q35" t="inlineStr">
        <is>
          <t>11.7431</t>
        </is>
      </c>
      <c r="R35" t="n">
        <v>0.05</v>
      </c>
      <c r="S35" t="inlineStr">
        <is>
          <t>20.2377</t>
        </is>
      </c>
      <c r="T35" t="inlineStr">
        <is>
          <t>9.69967</t>
        </is>
      </c>
      <c r="U35" t="inlineStr">
        <is>
          <t>11.7282</t>
        </is>
      </c>
      <c r="V35" t="inlineStr">
        <is>
          <t>0.834025</t>
        </is>
      </c>
      <c r="W35" t="inlineStr">
        <is>
          <t>0.826377</t>
        </is>
      </c>
      <c r="X35" t="inlineStr">
        <is>
          <t>1.90982</t>
        </is>
      </c>
      <c r="Y35" t="b">
        <v>1</v>
      </c>
      <c r="Z35" t="inlineStr">
        <is>
          <t>0.707472</t>
        </is>
      </c>
      <c r="AA35" t="inlineStr">
        <is>
          <t>0.637893</t>
        </is>
      </c>
      <c r="AB35" t="inlineStr">
        <is>
          <t>0.0458217</t>
        </is>
      </c>
      <c r="AC35" t="inlineStr">
        <is>
          <t>0.196702</t>
        </is>
      </c>
      <c r="AD35" t="inlineStr">
        <is>
          <t>0.107288</t>
        </is>
      </c>
      <c r="AE35" t="inlineStr">
        <is>
          <t>0.211291</t>
        </is>
      </c>
    </row>
    <row r="36">
      <c r="A36" t="n">
        <v>10</v>
      </c>
      <c r="B36" t="n">
        <v>52.1</v>
      </c>
      <c r="C36" t="n">
        <v>6.2</v>
      </c>
      <c r="D36" t="n">
        <v>41.2</v>
      </c>
      <c r="E36" t="n">
        <v>0.5</v>
      </c>
      <c r="F36" t="n">
        <v>23.05374280230326</v>
      </c>
      <c r="G36" t="n">
        <v>22.21105552743319</v>
      </c>
      <c r="H36" t="n">
        <v>0.23</v>
      </c>
      <c r="I36" t="n">
        <v>45</v>
      </c>
      <c r="J36" t="n">
        <v>55</v>
      </c>
      <c r="K36" t="inlineStr">
        <is>
          <t>968.005</t>
        </is>
      </c>
      <c r="L36" t="inlineStr">
        <is>
          <t>39.535</t>
        </is>
      </c>
      <c r="M36" t="inlineStr">
        <is>
          <t>35.6438</t>
        </is>
      </c>
      <c r="N36" t="inlineStr">
        <is>
          <t>2.53276</t>
        </is>
      </c>
      <c r="O36" t="inlineStr">
        <is>
          <t>10.9488</t>
        </is>
      </c>
      <c r="P36" t="inlineStr">
        <is>
          <t>5.99161</t>
        </is>
      </c>
      <c r="Q36" t="inlineStr">
        <is>
          <t>11.3345</t>
        </is>
      </c>
      <c r="R36" t="n">
        <v>0.05</v>
      </c>
      <c r="S36" t="inlineStr">
        <is>
          <t>20.1924</t>
        </is>
      </c>
      <c r="T36" t="inlineStr">
        <is>
          <t>9.74244</t>
        </is>
      </c>
      <c r="U36" t="inlineStr">
        <is>
          <t>11.8064</t>
        </is>
      </c>
      <c r="V36" t="inlineStr">
        <is>
          <t>0.834263</t>
        </is>
      </c>
      <c r="W36" t="inlineStr">
        <is>
          <t>0.826147</t>
        </is>
      </c>
      <c r="X36" t="inlineStr">
        <is>
          <t>1.90197</t>
        </is>
      </c>
      <c r="Y36" t="b">
        <v>1</v>
      </c>
      <c r="Z36" t="inlineStr">
        <is>
          <t>0.708422</t>
        </is>
      </c>
      <c r="AA36" t="inlineStr">
        <is>
          <t>0.638695</t>
        </is>
      </c>
      <c r="AB36" t="inlineStr">
        <is>
          <t>0.0453842</t>
        </is>
      </c>
      <c r="AC36" t="inlineStr">
        <is>
          <t>0.19619</t>
        </is>
      </c>
      <c r="AD36" t="inlineStr">
        <is>
          <t>0.107363</t>
        </is>
      </c>
      <c r="AE36" t="inlineStr">
        <is>
          <t>0.203102</t>
        </is>
      </c>
    </row>
    <row r="37">
      <c r="A37" t="n">
        <v>10</v>
      </c>
      <c r="B37" t="n">
        <v>52.1</v>
      </c>
      <c r="C37" t="n">
        <v>6.2</v>
      </c>
      <c r="D37" t="n">
        <v>41.2</v>
      </c>
      <c r="E37" t="n">
        <v>0.5</v>
      </c>
      <c r="F37" t="n">
        <v>23.05374280230326</v>
      </c>
      <c r="G37" t="n">
        <v>22.21105552743319</v>
      </c>
      <c r="H37" t="n">
        <v>0.23</v>
      </c>
      <c r="I37" t="n">
        <v>44</v>
      </c>
      <c r="J37" t="n">
        <v>56</v>
      </c>
      <c r="K37" t="inlineStr">
        <is>
          <t>968.735</t>
        </is>
      </c>
      <c r="L37" t="inlineStr">
        <is>
          <t>39.7442</t>
        </is>
      </c>
      <c r="M37" t="inlineStr">
        <is>
          <t>35.8294</t>
        </is>
      </c>
      <c r="N37" t="inlineStr">
        <is>
          <t>2.51923</t>
        </is>
      </c>
      <c r="O37" t="inlineStr">
        <is>
          <t>10.9648</t>
        </is>
      </c>
      <c r="P37" t="inlineStr">
        <is>
          <t>6.01961</t>
        </is>
      </c>
      <c r="Q37" t="inlineStr">
        <is>
          <t>10.9373</t>
        </is>
      </c>
      <c r="R37" t="n">
        <v>0.05</v>
      </c>
      <c r="S37" t="inlineStr">
        <is>
          <t>20.1483</t>
        </is>
      </c>
      <c r="T37" t="inlineStr">
        <is>
          <t>9.78403</t>
        </is>
      </c>
      <c r="U37" t="inlineStr">
        <is>
          <t>11.8827</t>
        </is>
      </c>
      <c r="V37" t="inlineStr">
        <is>
          <t>0.834492</t>
        </is>
      </c>
      <c r="W37" t="inlineStr">
        <is>
          <t>0.825895</t>
        </is>
      </c>
      <c r="X37" t="inlineStr">
        <is>
          <t>1.89441</t>
        </is>
      </c>
      <c r="Y37" t="b">
        <v>1</v>
      </c>
      <c r="Z37" t="inlineStr">
        <is>
          <t>0.709339</t>
        </is>
      </c>
      <c r="AA37" t="inlineStr">
        <is>
          <t>0.639469</t>
        </is>
      </c>
      <c r="AB37" t="inlineStr">
        <is>
          <t>0.0449623</t>
        </is>
      </c>
      <c r="AC37" t="inlineStr">
        <is>
          <t>0.195695</t>
        </is>
      </c>
      <c r="AD37" t="inlineStr">
        <is>
          <t>0.107436</t>
        </is>
      </c>
      <c r="AE37" t="inlineStr">
        <is>
          <t>0.195204</t>
        </is>
      </c>
    </row>
    <row r="38">
      <c r="A38" t="n">
        <v>10</v>
      </c>
      <c r="B38" t="n">
        <v>52.1</v>
      </c>
      <c r="C38" t="n">
        <v>6.2</v>
      </c>
      <c r="D38" t="n">
        <v>41.2</v>
      </c>
      <c r="E38" t="n">
        <v>0.5</v>
      </c>
      <c r="F38" t="n">
        <v>23.05374280230326</v>
      </c>
      <c r="G38" t="n">
        <v>22.21105552743319</v>
      </c>
      <c r="H38" t="n">
        <v>0.23</v>
      </c>
      <c r="I38" t="n">
        <v>43</v>
      </c>
      <c r="J38" t="n">
        <v>57</v>
      </c>
      <c r="K38" t="inlineStr">
        <is>
          <t>969.444</t>
        </is>
      </c>
      <c r="L38" t="inlineStr">
        <is>
          <t>39.9477</t>
        </is>
      </c>
      <c r="M38" t="inlineStr">
        <is>
          <t>36.01</t>
        </is>
      </c>
      <c r="N38" t="inlineStr">
        <is>
          <t>2.50607</t>
        </is>
      </c>
      <c r="O38" t="inlineStr">
        <is>
          <t>10.9803</t>
        </is>
      </c>
      <c r="P38" t="inlineStr">
        <is>
          <t>6.04686</t>
        </is>
      </c>
      <c r="Q38" t="inlineStr">
        <is>
          <t>10.551</t>
        </is>
      </c>
      <c r="R38" t="n">
        <v>0.05</v>
      </c>
      <c r="S38" t="inlineStr">
        <is>
          <t>20.1054</t>
        </is>
      </c>
      <c r="T38" t="inlineStr">
        <is>
          <t>9.82448</t>
        </is>
      </c>
      <c r="U38" t="inlineStr">
        <is>
          <t>11.9573</t>
        </is>
      </c>
      <c r="V38" t="inlineStr">
        <is>
          <t>0.834714</t>
        </is>
      </c>
      <c r="W38" t="inlineStr">
        <is>
          <t>0.825622</t>
        </is>
      </c>
      <c r="X38" t="inlineStr">
        <is>
          <t>1.88711</t>
        </is>
      </c>
      <c r="Y38" t="b">
        <v>1</v>
      </c>
      <c r="Z38" t="inlineStr">
        <is>
          <t>0.710224</t>
        </is>
      </c>
      <c r="AA38" t="inlineStr">
        <is>
          <t>0.640216</t>
        </is>
      </c>
      <c r="AB38" t="inlineStr">
        <is>
          <t>0.0445551</t>
        </is>
      </c>
      <c r="AC38" t="inlineStr">
        <is>
          <t>0.195217</t>
        </is>
      </c>
      <c r="AD38" t="inlineStr">
        <is>
          <t>0.107506</t>
        </is>
      </c>
      <c r="AE38" t="inlineStr">
        <is>
          <t>0.187584</t>
        </is>
      </c>
    </row>
    <row r="39">
      <c r="A39" t="n">
        <v>10</v>
      </c>
      <c r="B39" t="n">
        <v>52.1</v>
      </c>
      <c r="C39" t="n">
        <v>6.2</v>
      </c>
      <c r="D39" t="n">
        <v>41.2</v>
      </c>
      <c r="E39" t="n">
        <v>0.5</v>
      </c>
      <c r="F39" t="n">
        <v>23.05374280230326</v>
      </c>
      <c r="G39" t="n">
        <v>22.21105552743319</v>
      </c>
      <c r="H39" t="n">
        <v>0.23</v>
      </c>
      <c r="I39" t="n">
        <v>42</v>
      </c>
      <c r="J39" t="n">
        <v>58</v>
      </c>
      <c r="K39" t="inlineStr">
        <is>
          <t>970.132</t>
        </is>
      </c>
      <c r="L39" t="inlineStr">
        <is>
          <t>40.1457</t>
        </is>
      </c>
      <c r="M39" t="inlineStr">
        <is>
          <t>36.1856</t>
        </is>
      </c>
      <c r="N39" t="inlineStr">
        <is>
          <t>2.49326</t>
        </is>
      </c>
      <c r="O39" t="inlineStr">
        <is>
          <t>10.9954</t>
        </is>
      </c>
      <c r="P39" t="inlineStr">
        <is>
          <t>6.07341</t>
        </is>
      </c>
      <c r="Q39" t="inlineStr">
        <is>
          <t>10.1751</t>
        </is>
      </c>
      <c r="R39" t="n">
        <v>0.05</v>
      </c>
      <c r="S39" t="inlineStr">
        <is>
          <t>20.0637</t>
        </is>
      </c>
      <c r="T39" t="inlineStr">
        <is>
          <t>9.86383</t>
        </is>
      </c>
      <c r="U39" t="inlineStr">
        <is>
          <t>12.0301</t>
        </is>
      </c>
      <c r="V39" t="inlineStr">
        <is>
          <t>0.834928</t>
        </is>
      </c>
      <c r="W39" t="inlineStr">
        <is>
          <t>0.825327</t>
        </is>
      </c>
      <c r="X39" t="inlineStr">
        <is>
          <t>1.88007</t>
        </is>
      </c>
      <c r="Y39" t="b">
        <v>1</v>
      </c>
      <c r="Z39" t="inlineStr">
        <is>
          <t>0.711079</t>
        </is>
      </c>
      <c r="AA39" t="inlineStr">
        <is>
          <t>0.640936</t>
        </is>
      </c>
      <c r="AB39" t="inlineStr">
        <is>
          <t>0.0441618</t>
        </is>
      </c>
      <c r="AC39" t="inlineStr">
        <is>
          <t>0.194755</t>
        </is>
      </c>
      <c r="AD39" t="inlineStr">
        <is>
          <t>0.107575</t>
        </is>
      </c>
      <c r="AE39" t="inlineStr">
        <is>
          <t>0.180227</t>
        </is>
      </c>
    </row>
    <row r="40">
      <c r="A40" t="n">
        <v>10</v>
      </c>
      <c r="B40" t="n">
        <v>52.1</v>
      </c>
      <c r="C40" t="n">
        <v>6.2</v>
      </c>
      <c r="D40" t="n">
        <v>41.2</v>
      </c>
      <c r="E40" t="n">
        <v>0.5</v>
      </c>
      <c r="F40" t="n">
        <v>23.05374280230326</v>
      </c>
      <c r="G40" t="n">
        <v>22.21105552743319</v>
      </c>
      <c r="H40" t="n">
        <v>0.23</v>
      </c>
      <c r="I40" t="n">
        <v>41</v>
      </c>
      <c r="J40" t="n">
        <v>59</v>
      </c>
      <c r="K40" t="inlineStr">
        <is>
          <t>970.802</t>
        </is>
      </c>
      <c r="L40" t="inlineStr">
        <is>
          <t>40.3385</t>
        </is>
      </c>
      <c r="M40" t="inlineStr">
        <is>
          <t>36.3565</t>
        </is>
      </c>
      <c r="N40" t="inlineStr">
        <is>
          <t>2.48079</t>
        </is>
      </c>
      <c r="O40" t="inlineStr">
        <is>
          <t>11.01</t>
        </is>
      </c>
      <c r="P40" t="inlineStr">
        <is>
          <t>6.09927</t>
        </is>
      </c>
      <c r="Q40" t="inlineStr">
        <is>
          <t>9.80937</t>
        </is>
      </c>
      <c r="R40" t="n">
        <v>0.05</v>
      </c>
      <c r="S40" t="inlineStr">
        <is>
          <t>20.0231</t>
        </is>
      </c>
      <c r="T40" t="inlineStr">
        <is>
          <t>9.90213</t>
        </is>
      </c>
      <c r="U40" t="inlineStr">
        <is>
          <t>12.1013</t>
        </is>
      </c>
      <c r="V40" t="inlineStr">
        <is>
          <t>0.835135</t>
        </is>
      </c>
      <c r="W40" t="inlineStr">
        <is>
          <t>0.825012</t>
        </is>
      </c>
      <c r="X40" t="inlineStr">
        <is>
          <t>1.87326</t>
        </is>
      </c>
      <c r="Y40" t="b">
        <v>1</v>
      </c>
      <c r="Z40" t="inlineStr">
        <is>
          <t>0.711906</t>
        </is>
      </c>
      <c r="AA40" t="inlineStr">
        <is>
          <t>0.641632</t>
        </is>
      </c>
      <c r="AB40" t="inlineStr">
        <is>
          <t>0.0437818</t>
        </is>
      </c>
      <c r="AC40" t="inlineStr">
        <is>
          <t>0.194308</t>
        </is>
      </c>
      <c r="AD40" t="inlineStr">
        <is>
          <t>0.107642</t>
        </is>
      </c>
      <c r="AE40" t="inlineStr">
        <is>
          <t>0.173119</t>
        </is>
      </c>
    </row>
    <row r="41">
      <c r="A41" t="n">
        <v>10</v>
      </c>
      <c r="B41" t="n">
        <v>52.1</v>
      </c>
      <c r="C41" t="n">
        <v>6.2</v>
      </c>
      <c r="D41" t="n">
        <v>41.2</v>
      </c>
      <c r="E41" t="n">
        <v>0.5</v>
      </c>
      <c r="F41" t="n">
        <v>23.05374280230326</v>
      </c>
      <c r="G41" t="n">
        <v>22.21105552743319</v>
      </c>
      <c r="H41" t="n">
        <v>0.23</v>
      </c>
      <c r="I41" t="n">
        <v>40</v>
      </c>
      <c r="J41" t="n">
        <v>60</v>
      </c>
      <c r="K41" t="inlineStr">
        <is>
          <t>971.453</t>
        </is>
      </c>
      <c r="L41" t="inlineStr">
        <is>
          <t>40.5262</t>
        </is>
      </c>
      <c r="M41" t="inlineStr">
        <is>
          <t>36.5229</t>
        </is>
      </c>
      <c r="N41" t="inlineStr">
        <is>
          <t>2.46864</t>
        </is>
      </c>
      <c r="O41" t="inlineStr">
        <is>
          <t>11.0242</t>
        </is>
      </c>
      <c r="P41" t="inlineStr">
        <is>
          <t>6.12448</t>
        </is>
      </c>
      <c r="Q41" t="inlineStr">
        <is>
          <t>9.45326</t>
        </is>
      </c>
      <c r="R41" t="n">
        <v>0.05</v>
      </c>
      <c r="S41" t="inlineStr">
        <is>
          <t>19.9836</t>
        </is>
      </c>
      <c r="T41" t="inlineStr">
        <is>
          <t>9.93943</t>
        </is>
      </c>
      <c r="U41" t="inlineStr">
        <is>
          <t>12.1709</t>
        </is>
      </c>
      <c r="V41" t="inlineStr">
        <is>
          <t>0.835336</t>
        </is>
      </c>
      <c r="W41" t="inlineStr">
        <is>
          <t>0.824677</t>
        </is>
      </c>
      <c r="X41" t="inlineStr">
        <is>
          <t>1.86668</t>
        </is>
      </c>
      <c r="Y41" t="b">
        <v>1</v>
      </c>
      <c r="Z41" t="inlineStr">
        <is>
          <t>0.712706</t>
        </is>
      </c>
      <c r="AA41" t="inlineStr">
        <is>
          <t>0.642304</t>
        </is>
      </c>
      <c r="AB41" t="inlineStr">
        <is>
          <t>0.0434144</t>
        </is>
      </c>
      <c r="AC41" t="inlineStr">
        <is>
          <t>0.193876</t>
        </is>
      </c>
      <c r="AD41" t="inlineStr">
        <is>
          <t>0.107707</t>
        </is>
      </c>
      <c r="AE41" t="inlineStr">
        <is>
          <t>0.166248</t>
        </is>
      </c>
    </row>
    <row r="42">
      <c r="A42" t="n">
        <v>10</v>
      </c>
      <c r="B42" t="n">
        <v>52.1</v>
      </c>
      <c r="C42" t="n">
        <v>6.2</v>
      </c>
      <c r="D42" t="n">
        <v>41.2</v>
      </c>
      <c r="E42" t="n">
        <v>0.5</v>
      </c>
      <c r="F42" t="n">
        <v>23.05374280230326</v>
      </c>
      <c r="G42" t="n">
        <v>22.21105552743319</v>
      </c>
      <c r="H42" t="n">
        <v>0.23</v>
      </c>
      <c r="I42" t="n">
        <v>39</v>
      </c>
      <c r="J42" t="n">
        <v>61</v>
      </c>
      <c r="K42" t="inlineStr">
        <is>
          <t>972.086</t>
        </is>
      </c>
      <c r="L42" t="inlineStr">
        <is>
          <t>40.709</t>
        </is>
      </c>
      <c r="M42" t="inlineStr">
        <is>
          <t>36.685</t>
        </is>
      </c>
      <c r="N42" t="inlineStr">
        <is>
          <t>2.45681</t>
        </is>
      </c>
      <c r="O42" t="inlineStr">
        <is>
          <t>11.038</t>
        </is>
      </c>
      <c r="P42" t="inlineStr">
        <is>
          <t>6.14906</t>
        </is>
      </c>
      <c r="Q42" t="inlineStr">
        <is>
          <t>9.10642</t>
        </is>
      </c>
      <c r="R42" t="n">
        <v>0.05</v>
      </c>
      <c r="S42" t="inlineStr">
        <is>
          <t>19.9451</t>
        </is>
      </c>
      <c r="T42" t="inlineStr">
        <is>
          <t>9.97575</t>
        </is>
      </c>
      <c r="U42" t="inlineStr">
        <is>
          <t>12.239</t>
        </is>
      </c>
      <c r="V42" t="inlineStr">
        <is>
          <t>0.83553</t>
        </is>
      </c>
      <c r="W42" t="inlineStr">
        <is>
          <t>0.824322</t>
        </is>
      </c>
      <c r="X42" t="inlineStr">
        <is>
          <t>1.86031</t>
        </is>
      </c>
      <c r="Y42" t="b">
        <v>1</v>
      </c>
      <c r="Z42" t="inlineStr">
        <is>
          <t>0.713481</t>
        </is>
      </c>
      <c r="AA42" t="inlineStr">
        <is>
          <t>0.642953</t>
        </is>
      </c>
      <c r="AB42" t="inlineStr">
        <is>
          <t>0.043059</t>
        </is>
      </c>
      <c r="AC42" t="inlineStr">
        <is>
          <t>0.193457</t>
        </is>
      </c>
      <c r="AD42" t="inlineStr">
        <is>
          <t>0.107771</t>
        </is>
      </c>
      <c r="AE42" t="inlineStr">
        <is>
          <t>0.159602</t>
        </is>
      </c>
    </row>
    <row r="43">
      <c r="A43" t="n">
        <v>10</v>
      </c>
      <c r="B43" t="n">
        <v>52.1</v>
      </c>
      <c r="C43" t="n">
        <v>6.2</v>
      </c>
      <c r="D43" t="n">
        <v>41.2</v>
      </c>
      <c r="E43" t="n">
        <v>0.5</v>
      </c>
      <c r="F43" t="n">
        <v>23.05374280230326</v>
      </c>
      <c r="G43" t="n">
        <v>22.21105552743319</v>
      </c>
      <c r="H43" t="n">
        <v>0.23</v>
      </c>
      <c r="I43" t="n">
        <v>38</v>
      </c>
      <c r="J43" t="n">
        <v>62</v>
      </c>
      <c r="K43" t="inlineStr">
        <is>
          <t>972.702</t>
        </is>
      </c>
      <c r="L43" t="inlineStr">
        <is>
          <t>40.8872</t>
        </is>
      </c>
      <c r="M43" t="inlineStr">
        <is>
          <t>36.8429</t>
        </is>
      </c>
      <c r="N43" t="inlineStr">
        <is>
          <t>2.44528</t>
        </is>
      </c>
      <c r="O43" t="inlineStr">
        <is>
          <t>11.0515</t>
        </is>
      </c>
      <c r="P43" t="inlineStr">
        <is>
          <t>6.17303</t>
        </is>
      </c>
      <c r="Q43" t="inlineStr">
        <is>
          <t>8.76851</t>
        </is>
      </c>
      <c r="R43" t="n">
        <v>0.05</v>
      </c>
      <c r="S43" t="inlineStr">
        <is>
          <t>19.9076</t>
        </is>
      </c>
      <c r="T43" t="inlineStr">
        <is>
          <t>10.0111</t>
        </is>
      </c>
      <c r="U43" t="inlineStr">
        <is>
          <t>12.3055</t>
        </is>
      </c>
      <c r="V43" t="inlineStr">
        <is>
          <t>0.835717</t>
        </is>
      </c>
      <c r="W43" t="inlineStr">
        <is>
          <t>0.823948</t>
        </is>
      </c>
      <c r="X43" t="inlineStr">
        <is>
          <t>1.85415</t>
        </is>
      </c>
      <c r="Y43" t="b">
        <v>1</v>
      </c>
      <c r="Z43" t="inlineStr">
        <is>
          <t>0.714231</t>
        </is>
      </c>
      <c r="AA43" t="inlineStr">
        <is>
          <t>0.643582</t>
        </is>
      </c>
      <c r="AB43" t="inlineStr">
        <is>
          <t>0.042715</t>
        </is>
      </c>
      <c r="AC43" t="inlineStr">
        <is>
          <t>0.193051</t>
        </is>
      </c>
      <c r="AD43" t="inlineStr">
        <is>
          <t>0.107832</t>
        </is>
      </c>
      <c r="AE43" t="inlineStr">
        <is>
          <t>0.153171</t>
        </is>
      </c>
    </row>
    <row r="44">
      <c r="A44" t="n">
        <v>10</v>
      </c>
      <c r="B44" t="n">
        <v>52.1</v>
      </c>
      <c r="C44" t="n">
        <v>6.2</v>
      </c>
      <c r="D44" t="n">
        <v>41.2</v>
      </c>
      <c r="E44" t="n">
        <v>0.5</v>
      </c>
      <c r="F44" t="n">
        <v>23.05374280230326</v>
      </c>
      <c r="G44" t="n">
        <v>22.21105552743319</v>
      </c>
      <c r="H44" t="n">
        <v>0.23</v>
      </c>
      <c r="I44" t="n">
        <v>37</v>
      </c>
      <c r="J44" t="n">
        <v>63</v>
      </c>
      <c r="K44" t="inlineStr">
        <is>
          <t>973.302</t>
        </is>
      </c>
      <c r="L44" t="inlineStr">
        <is>
          <t>41.0609</t>
        </is>
      </c>
      <c r="M44" t="inlineStr">
        <is>
          <t>36.9967</t>
        </is>
      </c>
      <c r="N44" t="inlineStr">
        <is>
          <t>2.43405</t>
        </is>
      </c>
      <c r="O44" t="inlineStr">
        <is>
          <t>11.0646</t>
        </is>
      </c>
      <c r="P44" t="inlineStr">
        <is>
          <t>6.19642</t>
        </is>
      </c>
      <c r="Q44" t="inlineStr">
        <is>
          <t>8.43918</t>
        </is>
      </c>
      <c r="R44" t="n">
        <v>0.05</v>
      </c>
      <c r="S44" t="inlineStr">
        <is>
          <t>19.8711</t>
        </is>
      </c>
      <c r="T44" t="inlineStr">
        <is>
          <t>10.0456</t>
        </is>
      </c>
      <c r="U44" t="inlineStr">
        <is>
          <t>12.3706</t>
        </is>
      </c>
      <c r="V44" t="inlineStr">
        <is>
          <t>0.835899</t>
        </is>
      </c>
      <c r="W44" t="inlineStr">
        <is>
          <t>0.823554</t>
        </is>
      </c>
      <c r="X44" t="inlineStr">
        <is>
          <t>1.84818</t>
        </is>
      </c>
      <c r="Y44" t="b">
        <v>1</v>
      </c>
      <c r="Z44" t="inlineStr">
        <is>
          <t>0.714957</t>
        </is>
      </c>
      <c r="AA44" t="inlineStr">
        <is>
          <t>0.64419</t>
        </is>
      </c>
      <c r="AB44" t="inlineStr">
        <is>
          <t>0.0423819</t>
        </is>
      </c>
      <c r="AC44" t="inlineStr">
        <is>
          <t>0.192657</t>
        </is>
      </c>
      <c r="AD44" t="inlineStr">
        <is>
          <t>0.107893</t>
        </is>
      </c>
      <c r="AE44" t="inlineStr">
        <is>
          <t>0.146944</t>
        </is>
      </c>
    </row>
    <row r="45">
      <c r="A45" t="n">
        <v>10</v>
      </c>
      <c r="B45" t="n">
        <v>52.1</v>
      </c>
      <c r="C45" t="n">
        <v>6.2</v>
      </c>
      <c r="D45" t="n">
        <v>41.2</v>
      </c>
      <c r="E45" t="n">
        <v>0.5</v>
      </c>
      <c r="F45" t="n">
        <v>23.05374280230326</v>
      </c>
      <c r="G45" t="n">
        <v>22.21105552743319</v>
      </c>
      <c r="H45" t="n">
        <v>0.23</v>
      </c>
      <c r="I45" t="n">
        <v>36</v>
      </c>
      <c r="J45" t="n">
        <v>64</v>
      </c>
      <c r="K45" t="inlineStr">
        <is>
          <t>973.887</t>
        </is>
      </c>
      <c r="L45" t="inlineStr">
        <is>
          <t>41.2303</t>
        </is>
      </c>
      <c r="M45" t="inlineStr">
        <is>
          <t>37.1467</t>
        </is>
      </c>
      <c r="N45" t="inlineStr">
        <is>
          <t>2.42309</t>
        </is>
      </c>
      <c r="O45" t="inlineStr">
        <is>
          <t>11.0773</t>
        </is>
      </c>
      <c r="P45" t="inlineStr">
        <is>
          <t>6.21924</t>
        </is>
      </c>
      <c r="Q45" t="inlineStr">
        <is>
          <t>8.11812</t>
        </is>
      </c>
      <c r="R45" t="n">
        <v>0.05</v>
      </c>
      <c r="S45" t="inlineStr">
        <is>
          <t>19.8354</t>
        </is>
      </c>
      <c r="T45" t="inlineStr">
        <is>
          <t>10.0793</t>
        </is>
      </c>
      <c r="U45" t="inlineStr">
        <is>
          <t>12.4344</t>
        </is>
      </c>
      <c r="V45" t="inlineStr">
        <is>
          <t>0.836075</t>
        </is>
      </c>
      <c r="W45" t="inlineStr">
        <is>
          <t>0.823142</t>
        </is>
      </c>
      <c r="X45" t="inlineStr">
        <is>
          <t>1.8424</t>
        </is>
      </c>
      <c r="Y45" t="b">
        <v>1</v>
      </c>
      <c r="Z45" t="inlineStr">
        <is>
          <t>0.715662</t>
        </is>
      </c>
      <c r="AA45" t="inlineStr">
        <is>
          <t>0.64478</t>
        </is>
      </c>
      <c r="AB45" t="inlineStr">
        <is>
          <t>0.0420591</t>
        </is>
      </c>
      <c r="AC45" t="inlineStr">
        <is>
          <t>0.192276</t>
        </is>
      </c>
      <c r="AD45" t="inlineStr">
        <is>
          <t>0.107951</t>
        </is>
      </c>
      <c r="AE45" t="inlineStr">
        <is>
          <t>0.140911</t>
        </is>
      </c>
    </row>
    <row r="46">
      <c r="A46" t="n">
        <v>10</v>
      </c>
      <c r="B46" t="n">
        <v>52.1</v>
      </c>
      <c r="C46" t="n">
        <v>6.2</v>
      </c>
      <c r="D46" t="n">
        <v>41.2</v>
      </c>
      <c r="E46" t="n">
        <v>0.5</v>
      </c>
      <c r="F46" t="n">
        <v>23.05374280230326</v>
      </c>
      <c r="G46" t="n">
        <v>22.21105552743319</v>
      </c>
      <c r="H46" t="n">
        <v>0.23</v>
      </c>
      <c r="I46" t="n">
        <v>35</v>
      </c>
      <c r="J46" t="n">
        <v>65</v>
      </c>
      <c r="K46" t="inlineStr">
        <is>
          <t>974.456</t>
        </is>
      </c>
      <c r="L46" t="inlineStr">
        <is>
          <t>41.3955</t>
        </is>
      </c>
      <c r="M46" t="inlineStr">
        <is>
          <t>37.293</t>
        </is>
      </c>
      <c r="N46" t="inlineStr">
        <is>
          <t>2.4124</t>
        </is>
      </c>
      <c r="O46" t="inlineStr">
        <is>
          <t>11.0897</t>
        </is>
      </c>
      <c r="P46" t="inlineStr">
        <is>
          <t>6.24152</t>
        </is>
      </c>
      <c r="Q46" t="inlineStr">
        <is>
          <t>7.805</t>
        </is>
      </c>
      <c r="R46" t="n">
        <v>0.05</v>
      </c>
      <c r="S46" t="inlineStr">
        <is>
          <t>19.8007</t>
        </is>
      </c>
      <c r="T46" t="inlineStr">
        <is>
          <t>10.1121</t>
        </is>
      </c>
      <c r="U46" t="inlineStr">
        <is>
          <t>12.4967</t>
        </is>
      </c>
      <c r="V46" t="inlineStr">
        <is>
          <t>0.836246</t>
        </is>
      </c>
      <c r="W46" t="inlineStr">
        <is>
          <t>0.822711</t>
        </is>
      </c>
      <c r="X46" t="inlineStr">
        <is>
          <t>1.8368</t>
        </is>
      </c>
      <c r="Y46" t="b">
        <v>1</v>
      </c>
      <c r="Z46" t="inlineStr">
        <is>
          <t>0.716345</t>
        </is>
      </c>
      <c r="AA46" t="inlineStr">
        <is>
          <t>0.64535</t>
        </is>
      </c>
      <c r="AB46" t="inlineStr">
        <is>
          <t>0.0417463</t>
        </is>
      </c>
      <c r="AC46" t="inlineStr">
        <is>
          <t>0.191906</t>
        </is>
      </c>
      <c r="AD46" t="inlineStr">
        <is>
          <t>0.108009</t>
        </is>
      </c>
      <c r="AE46" t="inlineStr">
        <is>
          <t>0.135065</t>
        </is>
      </c>
    </row>
    <row r="47">
      <c r="A47" t="n">
        <v>10</v>
      </c>
      <c r="B47" t="n">
        <v>52.1</v>
      </c>
      <c r="C47" t="n">
        <v>6.2</v>
      </c>
      <c r="D47" t="n">
        <v>41.2</v>
      </c>
      <c r="E47" t="n">
        <v>0.5</v>
      </c>
      <c r="F47" t="n">
        <v>23.05374280230326</v>
      </c>
      <c r="G47" t="n">
        <v>22.21105552743319</v>
      </c>
      <c r="H47" t="n">
        <v>0.23</v>
      </c>
      <c r="I47" t="n">
        <v>34</v>
      </c>
      <c r="J47" t="n">
        <v>66</v>
      </c>
      <c r="K47" t="inlineStr">
        <is>
          <t>975.011</t>
        </is>
      </c>
      <c r="L47" t="inlineStr">
        <is>
          <t>41.5568</t>
        </is>
      </c>
      <c r="M47" t="inlineStr">
        <is>
          <t>37.4357</t>
        </is>
      </c>
      <c r="N47" t="inlineStr">
        <is>
          <t>2.40197</t>
        </is>
      </c>
      <c r="O47" t="inlineStr">
        <is>
          <t>11.1018</t>
        </is>
      </c>
      <c r="P47" t="inlineStr">
        <is>
          <t>6.26328</t>
        </is>
      </c>
      <c r="Q47" t="inlineStr">
        <is>
          <t>7.49955</t>
        </is>
      </c>
      <c r="R47" t="n">
        <v>0.05</v>
      </c>
      <c r="S47" t="inlineStr">
        <is>
          <t>19.7668</t>
        </is>
      </c>
      <c r="T47" t="inlineStr">
        <is>
          <t>10.1441</t>
        </is>
      </c>
      <c r="U47" t="inlineStr">
        <is>
          <t>12.5578</t>
        </is>
      </c>
      <c r="V47" t="inlineStr">
        <is>
          <t>0.836412</t>
        </is>
      </c>
      <c r="W47" t="inlineStr">
        <is>
          <t>0.822262</t>
        </is>
      </c>
      <c r="X47" t="inlineStr">
        <is>
          <t>1.83137</t>
        </is>
      </c>
      <c r="Y47" t="b">
        <v>1</v>
      </c>
      <c r="Z47" t="inlineStr">
        <is>
          <t>0.717007</t>
        </is>
      </c>
      <c r="AA47" t="inlineStr">
        <is>
          <t>0.645903</t>
        </is>
      </c>
      <c r="AB47" t="inlineStr">
        <is>
          <t>0.0414429</t>
        </is>
      </c>
      <c r="AC47" t="inlineStr">
        <is>
          <t>0.191546</t>
        </is>
      </c>
      <c r="AD47" t="inlineStr">
        <is>
          <t>0.108065</t>
        </is>
      </c>
      <c r="AE47" t="inlineStr">
        <is>
          <t>0.129395</t>
        </is>
      </c>
    </row>
    <row r="48">
      <c r="A48" t="n">
        <v>10</v>
      </c>
      <c r="B48" t="n">
        <v>52.1</v>
      </c>
      <c r="C48" t="n">
        <v>6.2</v>
      </c>
      <c r="D48" t="n">
        <v>41.2</v>
      </c>
      <c r="E48" t="n">
        <v>0.5</v>
      </c>
      <c r="F48" t="n">
        <v>23.05374280230326</v>
      </c>
      <c r="G48" t="n">
        <v>22.21105552743319</v>
      </c>
      <c r="H48" t="n">
        <v>0.23</v>
      </c>
      <c r="I48" t="n">
        <v>33</v>
      </c>
      <c r="J48" t="n">
        <v>67</v>
      </c>
      <c r="K48" t="inlineStr">
        <is>
          <t>975.552</t>
        </is>
      </c>
      <c r="L48" t="inlineStr">
        <is>
          <t>41.7141</t>
        </is>
      </c>
      <c r="M48" t="inlineStr">
        <is>
          <t>37.5749</t>
        </is>
      </c>
      <c r="N48" t="inlineStr">
        <is>
          <t>2.3918</t>
        </is>
      </c>
      <c r="O48" t="inlineStr">
        <is>
          <t>11.1135</t>
        </is>
      </c>
      <c r="P48" t="inlineStr">
        <is>
          <t>6.28453</t>
        </is>
      </c>
      <c r="Q48" t="inlineStr">
        <is>
          <t>7.20148</t>
        </is>
      </c>
      <c r="R48" t="n">
        <v>0.05</v>
      </c>
      <c r="S48" t="inlineStr">
        <is>
          <t>19.7337</t>
        </is>
      </c>
      <c r="T48" t="inlineStr">
        <is>
          <t>10.1753</t>
        </is>
      </c>
      <c r="U48" t="inlineStr">
        <is>
          <t>12.6176</t>
        </is>
      </c>
      <c r="V48" t="inlineStr">
        <is>
          <t>0.836573</t>
        </is>
      </c>
      <c r="W48" t="inlineStr">
        <is>
          <t>0.821796</t>
        </is>
      </c>
      <c r="X48" t="inlineStr">
        <is>
          <t>1.8261</t>
        </is>
      </c>
      <c r="Y48" t="b">
        <v>1</v>
      </c>
      <c r="Z48" t="inlineStr">
        <is>
          <t>0.717651</t>
        </is>
      </c>
      <c r="AA48" t="inlineStr">
        <is>
          <t>0.64644</t>
        </is>
      </c>
      <c r="AB48" t="inlineStr">
        <is>
          <t>0.0411486</t>
        </is>
      </c>
      <c r="AC48" t="inlineStr">
        <is>
          <t>0.191197</t>
        </is>
      </c>
      <c r="AD48" t="inlineStr">
        <is>
          <t>0.108119</t>
        </is>
      </c>
      <c r="AE48" t="inlineStr">
        <is>
          <t>0.123894</t>
        </is>
      </c>
    </row>
    <row r="49">
      <c r="A49" t="n">
        <v>10</v>
      </c>
      <c r="B49" t="n">
        <v>52.1</v>
      </c>
      <c r="C49" t="n">
        <v>6.2</v>
      </c>
      <c r="D49" t="n">
        <v>41.2</v>
      </c>
      <c r="E49" t="n">
        <v>0.5</v>
      </c>
      <c r="F49" t="n">
        <v>23.05374280230326</v>
      </c>
      <c r="G49" t="n">
        <v>22.21105552743319</v>
      </c>
      <c r="H49" t="n">
        <v>0.23</v>
      </c>
      <c r="I49" t="n">
        <v>32</v>
      </c>
      <c r="J49" t="n">
        <v>68</v>
      </c>
      <c r="K49" t="inlineStr">
        <is>
          <t>976.08</t>
        </is>
      </c>
      <c r="L49" t="inlineStr">
        <is>
          <t>41.8677</t>
        </is>
      </c>
      <c r="M49" t="inlineStr">
        <is>
          <t>37.7108</t>
        </is>
      </c>
      <c r="N49" t="inlineStr">
        <is>
          <t>2.38187</t>
        </is>
      </c>
      <c r="O49" t="inlineStr">
        <is>
          <t>11.125</t>
        </is>
      </c>
      <c r="P49" t="inlineStr">
        <is>
          <t>6.30529</t>
        </is>
      </c>
      <c r="Q49" t="inlineStr">
        <is>
          <t>6.91053</t>
        </is>
      </c>
      <c r="R49" t="n">
        <v>0.05</v>
      </c>
      <c r="S49" t="inlineStr">
        <is>
          <t>19.7014</t>
        </is>
      </c>
      <c r="T49" t="inlineStr">
        <is>
          <t>10.2058</t>
        </is>
      </c>
      <c r="U49" t="inlineStr">
        <is>
          <t>12.6761</t>
        </is>
      </c>
      <c r="V49" t="inlineStr">
        <is>
          <t>0.836729</t>
        </is>
      </c>
      <c r="W49" t="inlineStr">
        <is>
          <t>0.821312</t>
        </is>
      </c>
      <c r="X49" t="inlineStr">
        <is>
          <t>1.82098</t>
        </is>
      </c>
      <c r="Y49" t="b">
        <v>1</v>
      </c>
      <c r="Z49" t="inlineStr">
        <is>
          <t>0.718275</t>
        </is>
      </c>
      <c r="AA49" t="inlineStr">
        <is>
          <t>0.64696</t>
        </is>
      </c>
      <c r="AB49" t="inlineStr">
        <is>
          <t>0.0408629</t>
        </is>
      </c>
      <c r="AC49" t="inlineStr">
        <is>
          <t>0.190858</t>
        </is>
      </c>
      <c r="AD49" t="inlineStr">
        <is>
          <t>0.108173</t>
        </is>
      </c>
      <c r="AE49" t="inlineStr">
        <is>
          <t>0.118556</t>
        </is>
      </c>
    </row>
    <row r="50">
      <c r="A50" t="n">
        <v>10</v>
      </c>
      <c r="B50" t="n">
        <v>52.1</v>
      </c>
      <c r="C50" t="n">
        <v>6.2</v>
      </c>
      <c r="D50" t="n">
        <v>41.2</v>
      </c>
      <c r="E50" t="n">
        <v>0.5</v>
      </c>
      <c r="F50" t="n">
        <v>23.05374280230326</v>
      </c>
      <c r="G50" t="n">
        <v>22.21105552743319</v>
      </c>
      <c r="H50" t="n">
        <v>0.23</v>
      </c>
      <c r="I50" t="n">
        <v>31</v>
      </c>
      <c r="J50" t="n">
        <v>69</v>
      </c>
      <c r="K50" t="inlineStr">
        <is>
          <t>976.595</t>
        </is>
      </c>
      <c r="L50" t="inlineStr">
        <is>
          <t>42.0177</t>
        </is>
      </c>
      <c r="M50" t="inlineStr">
        <is>
          <t>37.8435</t>
        </is>
      </c>
      <c r="N50" t="inlineStr">
        <is>
          <t>2.37217</t>
        </is>
      </c>
      <c r="O50" t="inlineStr">
        <is>
          <t>11.1362</t>
        </is>
      </c>
      <c r="P50" t="inlineStr">
        <is>
          <t>6.32558</t>
        </is>
      </c>
      <c r="Q50" t="inlineStr">
        <is>
          <t>6.62644</t>
        </is>
      </c>
      <c r="R50" t="n">
        <v>0.05</v>
      </c>
      <c r="S50" t="inlineStr">
        <is>
          <t>19.6699</t>
        </is>
      </c>
      <c r="T50" t="inlineStr">
        <is>
          <t>10.2356</t>
        </is>
      </c>
      <c r="U50" t="inlineStr">
        <is>
          <t>12.7335</t>
        </is>
      </c>
      <c r="V50" t="inlineStr">
        <is>
          <t>0.83688</t>
        </is>
      </c>
      <c r="W50" t="inlineStr">
        <is>
          <t>0.82081</t>
        </is>
      </c>
      <c r="X50" t="inlineStr">
        <is>
          <t>1.81602</t>
        </is>
      </c>
      <c r="Y50" t="b">
        <v>1</v>
      </c>
      <c r="Z50" t="inlineStr">
        <is>
          <t>0.718882</t>
        </is>
      </c>
      <c r="AA50" t="inlineStr">
        <is>
          <t>0.647465</t>
        </is>
      </c>
      <c r="AB50" t="inlineStr">
        <is>
          <t>0.0405855</t>
        </is>
      </c>
      <c r="AC50" t="inlineStr">
        <is>
          <t>0.190529</t>
        </is>
      </c>
      <c r="AD50" t="inlineStr">
        <is>
          <t>0.108225</t>
        </is>
      </c>
      <c r="AE50" t="inlineStr">
        <is>
          <t>0.113372</t>
        </is>
      </c>
    </row>
    <row r="51">
      <c r="A51" t="n">
        <v>10</v>
      </c>
      <c r="B51" t="n">
        <v>52.1</v>
      </c>
      <c r="C51" t="n">
        <v>6.2</v>
      </c>
      <c r="D51" t="n">
        <v>41.2</v>
      </c>
      <c r="E51" t="n">
        <v>0.5</v>
      </c>
      <c r="F51" t="n">
        <v>23.05374280230326</v>
      </c>
      <c r="G51" t="n">
        <v>22.21105552743319</v>
      </c>
      <c r="H51" t="n">
        <v>0.23</v>
      </c>
      <c r="I51" t="n">
        <v>30</v>
      </c>
      <c r="J51" t="n">
        <v>70</v>
      </c>
      <c r="K51" t="inlineStr">
        <is>
          <t>977.097</t>
        </is>
      </c>
      <c r="L51" t="inlineStr">
        <is>
          <t>42.1642</t>
        </is>
      </c>
      <c r="M51" t="inlineStr">
        <is>
          <t>37.973</t>
        </is>
      </c>
      <c r="N51" t="inlineStr">
        <is>
          <t>2.3627</t>
        </is>
      </c>
      <c r="O51" t="inlineStr">
        <is>
          <t>11.147</t>
        </is>
      </c>
      <c r="P51" t="inlineStr">
        <is>
          <t>6.34542</t>
        </is>
      </c>
      <c r="Q51" t="inlineStr">
        <is>
          <t>6.34898</t>
        </is>
      </c>
      <c r="R51" t="n">
        <v>0.05</v>
      </c>
      <c r="S51" t="inlineStr">
        <is>
          <t>19.6391</t>
        </is>
      </c>
      <c r="T51" t="inlineStr">
        <is>
          <t>10.2647</t>
        </is>
      </c>
      <c r="U51" t="inlineStr">
        <is>
          <t>12.7897</t>
        </is>
      </c>
      <c r="V51" t="inlineStr">
        <is>
          <t>0.837028</t>
        </is>
      </c>
      <c r="W51" t="inlineStr">
        <is>
          <t>0.820292</t>
        </is>
      </c>
      <c r="X51" t="inlineStr">
        <is>
          <t>1.81119</t>
        </is>
      </c>
      <c r="Y51" t="b">
        <v>1</v>
      </c>
      <c r="Z51" t="inlineStr">
        <is>
          <t>0.719472</t>
        </is>
      </c>
      <c r="AA51" t="inlineStr">
        <is>
          <t>0.647956</t>
        </is>
      </c>
      <c r="AB51" t="inlineStr">
        <is>
          <t>0.040316</t>
        </is>
      </c>
      <c r="AC51" t="inlineStr">
        <is>
          <t>0.190208</t>
        </is>
      </c>
      <c r="AD51" t="inlineStr">
        <is>
          <t>0.108275</t>
        </is>
      </c>
      <c r="AE51" t="inlineStr">
        <is>
          <t>0.108336</t>
        </is>
      </c>
    </row>
    <row r="52">
      <c r="A52" t="n">
        <v>10</v>
      </c>
      <c r="B52" t="n">
        <v>52.1</v>
      </c>
      <c r="C52" t="n">
        <v>6.2</v>
      </c>
      <c r="D52" t="n">
        <v>41.2</v>
      </c>
      <c r="E52" t="n">
        <v>0.5</v>
      </c>
      <c r="F52" t="n">
        <v>23.05374280230326</v>
      </c>
      <c r="G52" t="n">
        <v>22.21105552743319</v>
      </c>
      <c r="H52" t="n">
        <v>0.23</v>
      </c>
      <c r="I52" t="n">
        <v>29</v>
      </c>
      <c r="J52" t="n">
        <v>71</v>
      </c>
      <c r="K52" t="inlineStr">
        <is>
          <t>977.588</t>
        </is>
      </c>
      <c r="L52" t="inlineStr">
        <is>
          <t>42.3074</t>
        </is>
      </c>
      <c r="M52" t="inlineStr">
        <is>
          <t>38.0996</t>
        </is>
      </c>
      <c r="N52" t="inlineStr">
        <is>
          <t>2.35344</t>
        </is>
      </c>
      <c r="O52" t="inlineStr">
        <is>
          <t>11.1577</t>
        </is>
      </c>
      <c r="P52" t="inlineStr">
        <is>
          <t>6.36482</t>
        </is>
      </c>
      <c r="Q52" t="inlineStr">
        <is>
          <t>6.07792</t>
        </is>
      </c>
      <c r="R52" t="n">
        <v>0.05</v>
      </c>
      <c r="S52" t="inlineStr">
        <is>
          <t>19.609</t>
        </is>
      </c>
      <c r="T52" t="inlineStr">
        <is>
          <t>10.2931</t>
        </is>
      </c>
      <c r="U52" t="inlineStr">
        <is>
          <t>12.8447</t>
        </is>
      </c>
      <c r="V52" t="inlineStr">
        <is>
          <t>0.837171</t>
        </is>
      </c>
      <c r="W52" t="inlineStr">
        <is>
          <t>0.819756</t>
        </is>
      </c>
      <c r="X52" t="inlineStr">
        <is>
          <t>1.8065</t>
        </is>
      </c>
      <c r="Y52" t="b">
        <v>1</v>
      </c>
      <c r="Z52" t="inlineStr">
        <is>
          <t>0.720046</t>
        </is>
      </c>
      <c r="AA52" t="inlineStr">
        <is>
          <t>0.648432</t>
        </is>
      </c>
      <c r="AB52" t="inlineStr">
        <is>
          <t>0.0400541</t>
        </is>
      </c>
      <c r="AC52" t="inlineStr">
        <is>
          <t>0.189897</t>
        </is>
      </c>
      <c r="AD52" t="inlineStr">
        <is>
          <t>0.108325</t>
        </is>
      </c>
      <c r="AE52" t="inlineStr">
        <is>
          <t>0.103442</t>
        </is>
      </c>
    </row>
    <row r="53">
      <c r="A53" t="n">
        <v>10</v>
      </c>
      <c r="B53" t="n">
        <v>52.1</v>
      </c>
      <c r="C53" t="n">
        <v>6.2</v>
      </c>
      <c r="D53" t="n">
        <v>41.2</v>
      </c>
      <c r="E53" t="n">
        <v>0.5</v>
      </c>
      <c r="F53" t="n">
        <v>23.05374280230326</v>
      </c>
      <c r="G53" t="n">
        <v>22.21105552743319</v>
      </c>
      <c r="H53" t="n">
        <v>0.23</v>
      </c>
      <c r="I53" t="n">
        <v>28</v>
      </c>
      <c r="J53" t="n">
        <v>72</v>
      </c>
      <c r="K53" t="inlineStr">
        <is>
          <t>978.067</t>
        </is>
      </c>
      <c r="L53" t="inlineStr">
        <is>
          <t>42.4474</t>
        </is>
      </c>
      <c r="M53" t="inlineStr">
        <is>
          <t>38.2233</t>
        </is>
      </c>
      <c r="N53" t="inlineStr">
        <is>
          <t>2.3444</t>
        </is>
      </c>
      <c r="O53" t="inlineStr">
        <is>
          <t>11.1681</t>
        </is>
      </c>
      <c r="P53" t="inlineStr">
        <is>
          <t>6.38379</t>
        </is>
      </c>
      <c r="Q53" t="inlineStr">
        <is>
          <t>5.81304</t>
        </is>
      </c>
      <c r="R53" t="n">
        <v>0.05</v>
      </c>
      <c r="S53" t="inlineStr">
        <is>
          <t>19.5796</t>
        </is>
      </c>
      <c r="T53" t="inlineStr">
        <is>
          <t>10.3209</t>
        </is>
      </c>
      <c r="U53" t="inlineStr">
        <is>
          <t>12.8987</t>
        </is>
      </c>
      <c r="V53" t="inlineStr">
        <is>
          <t>0.837311</t>
        </is>
      </c>
      <c r="W53" t="inlineStr">
        <is>
          <t>0.819204</t>
        </is>
      </c>
      <c r="X53" t="inlineStr">
        <is>
          <t>1.80194</t>
        </is>
      </c>
      <c r="Y53" t="b">
        <v>1</v>
      </c>
      <c r="Z53" t="inlineStr">
        <is>
          <t>0.720604</t>
        </is>
      </c>
      <c r="AA53" t="inlineStr">
        <is>
          <t>0.648895</t>
        </is>
      </c>
      <c r="AB53" t="inlineStr">
        <is>
          <t>0.0397995</t>
        </is>
      </c>
      <c r="AC53" t="inlineStr">
        <is>
          <t>0.189593</t>
        </is>
      </c>
      <c r="AD53" t="inlineStr">
        <is>
          <t>0.108374</t>
        </is>
      </c>
      <c r="AE53" t="inlineStr">
        <is>
          <t>0.0986846</t>
        </is>
      </c>
    </row>
    <row r="54">
      <c r="A54" t="n">
        <v>10</v>
      </c>
      <c r="B54" t="n">
        <v>52.1</v>
      </c>
      <c r="C54" t="n">
        <v>6.2</v>
      </c>
      <c r="D54" t="n">
        <v>41.2</v>
      </c>
      <c r="E54" t="n">
        <v>0.5</v>
      </c>
      <c r="F54" t="n">
        <v>23.05374280230326</v>
      </c>
      <c r="G54" t="n">
        <v>22.21105552743319</v>
      </c>
      <c r="H54" t="n">
        <v>0.23</v>
      </c>
      <c r="I54" t="n">
        <v>27</v>
      </c>
      <c r="J54" t="n">
        <v>73</v>
      </c>
      <c r="K54" t="inlineStr">
        <is>
          <t>978.535</t>
        </is>
      </c>
      <c r="L54" t="inlineStr">
        <is>
          <t>42.5842</t>
        </is>
      </c>
      <c r="M54" t="inlineStr">
        <is>
          <t>38.3442</t>
        </is>
      </c>
      <c r="N54" t="inlineStr">
        <is>
          <t>2.33556</t>
        </is>
      </c>
      <c r="O54" t="inlineStr">
        <is>
          <t>11.1782</t>
        </is>
      </c>
      <c r="P54" t="inlineStr">
        <is>
          <t>6.40235</t>
        </is>
      </c>
      <c r="Q54" t="inlineStr">
        <is>
          <t>5.55413</t>
        </is>
      </c>
      <c r="R54" t="n">
        <v>0.05</v>
      </c>
      <c r="S54" t="inlineStr">
        <is>
          <t>19.5509</t>
        </is>
      </c>
      <c r="T54" t="inlineStr">
        <is>
          <t>10.348</t>
        </is>
      </c>
      <c r="U54" t="inlineStr">
        <is>
          <t>12.9517</t>
        </is>
      </c>
      <c r="V54" t="inlineStr">
        <is>
          <t>0.837446</t>
        </is>
      </c>
      <c r="W54" t="inlineStr">
        <is>
          <t>0.818636</t>
        </is>
      </c>
      <c r="X54" t="inlineStr">
        <is>
          <t>1.7975</t>
        </is>
      </c>
      <c r="Y54" t="b">
        <v>1</v>
      </c>
      <c r="Z54" t="inlineStr">
        <is>
          <t>0.721147</t>
        </is>
      </c>
      <c r="AA54" t="inlineStr">
        <is>
          <t>0.649345</t>
        </is>
      </c>
      <c r="AB54" t="inlineStr">
        <is>
          <t>0.0395518</t>
        </is>
      </c>
      <c r="AC54" t="inlineStr">
        <is>
          <t>0.189298</t>
        </is>
      </c>
      <c r="AD54" t="inlineStr">
        <is>
          <t>0.108421</t>
        </is>
      </c>
      <c r="AE54" t="inlineStr">
        <is>
          <t>0.094057</t>
        </is>
      </c>
    </row>
    <row r="55">
      <c r="A55" t="n">
        <v>10</v>
      </c>
      <c r="B55" t="n">
        <v>52.1</v>
      </c>
      <c r="C55" t="n">
        <v>6.2</v>
      </c>
      <c r="D55" t="n">
        <v>41.2</v>
      </c>
      <c r="E55" t="n">
        <v>0.5</v>
      </c>
      <c r="F55" t="n">
        <v>23.05374280230326</v>
      </c>
      <c r="G55" t="n">
        <v>22.21105552743319</v>
      </c>
      <c r="H55" t="n">
        <v>0.23</v>
      </c>
      <c r="I55" t="n">
        <v>26</v>
      </c>
      <c r="J55" t="n">
        <v>74</v>
      </c>
      <c r="K55" t="inlineStr">
        <is>
          <t>978.992</t>
        </is>
      </c>
      <c r="L55" t="inlineStr">
        <is>
          <t>42.718</t>
        </is>
      </c>
      <c r="M55" t="inlineStr">
        <is>
          <t>38.4624</t>
        </is>
      </c>
      <c r="N55" t="inlineStr">
        <is>
          <t>2.32692</t>
        </is>
      </c>
      <c r="O55" t="inlineStr">
        <is>
          <t>11.1881</t>
        </is>
      </c>
      <c r="P55" t="inlineStr">
        <is>
          <t>6.42052</t>
        </is>
      </c>
      <c r="Q55" t="inlineStr">
        <is>
          <t>5.30098</t>
        </is>
      </c>
      <c r="R55" t="n">
        <v>0.05</v>
      </c>
      <c r="S55" t="inlineStr">
        <is>
          <t>19.5228</t>
        </is>
      </c>
      <c r="T55" t="inlineStr">
        <is>
          <t>10.3745</t>
        </is>
      </c>
      <c r="U55" t="inlineStr">
        <is>
          <t>13.0036</t>
        </is>
      </c>
      <c r="V55" t="inlineStr">
        <is>
          <t>0.837578</t>
        </is>
      </c>
      <c r="W55" t="inlineStr">
        <is>
          <t>0.818051</t>
        </is>
      </c>
      <c r="X55" t="inlineStr">
        <is>
          <t>1.79319</t>
        </is>
      </c>
      <c r="Y55" t="b">
        <v>1</v>
      </c>
      <c r="Z55" t="inlineStr">
        <is>
          <t>0.721675</t>
        </is>
      </c>
      <c r="AA55" t="inlineStr">
        <is>
          <t>0.649782</t>
        </is>
      </c>
      <c r="AB55" t="inlineStr">
        <is>
          <t>0.0393109</t>
        </is>
      </c>
      <c r="AC55" t="inlineStr">
        <is>
          <t>0.189011</t>
        </is>
      </c>
      <c r="AD55" t="inlineStr">
        <is>
          <t>0.108468</t>
        </is>
      </c>
      <c r="AE55" t="inlineStr">
        <is>
          <t>0.0895546</t>
        </is>
      </c>
    </row>
    <row r="56">
      <c r="A56" t="n">
        <v>10</v>
      </c>
      <c r="B56" t="n">
        <v>52.1</v>
      </c>
      <c r="C56" t="n">
        <v>6.2</v>
      </c>
      <c r="D56" t="n">
        <v>41.2</v>
      </c>
      <c r="E56" t="n">
        <v>0.5</v>
      </c>
      <c r="F56" t="n">
        <v>23.05374280230326</v>
      </c>
      <c r="G56" t="n">
        <v>22.21105552743319</v>
      </c>
      <c r="H56" t="n">
        <v>0.23</v>
      </c>
      <c r="I56" t="n">
        <v>25</v>
      </c>
      <c r="J56" t="n">
        <v>75</v>
      </c>
      <c r="K56" t="inlineStr">
        <is>
          <t>979.439</t>
        </is>
      </c>
      <c r="L56" t="inlineStr">
        <is>
          <t>42.8488</t>
        </is>
      </c>
      <c r="M56" t="inlineStr">
        <is>
          <t>38.578</t>
        </is>
      </c>
      <c r="N56" t="inlineStr">
        <is>
          <t>2.31847</t>
        </is>
      </c>
      <c r="O56" t="inlineStr">
        <is>
          <t>11.1977</t>
        </is>
      </c>
      <c r="P56" t="inlineStr">
        <is>
          <t>6.4383</t>
        </is>
      </c>
      <c r="Q56" t="inlineStr">
        <is>
          <t>5.05342</t>
        </is>
      </c>
      <c r="R56" t="n">
        <v>0.05</v>
      </c>
      <c r="S56" t="inlineStr">
        <is>
          <t>19.4953</t>
        </is>
      </c>
      <c r="T56" t="inlineStr">
        <is>
          <t>10.4005</t>
        </is>
      </c>
      <c r="U56" t="inlineStr">
        <is>
          <t>13.0545</t>
        </is>
      </c>
      <c r="V56" t="inlineStr">
        <is>
          <t>0.837707</t>
        </is>
      </c>
      <c r="W56" t="inlineStr">
        <is>
          <t>0.817451</t>
        </is>
      </c>
      <c r="X56" t="inlineStr">
        <is>
          <t>1.78898</t>
        </is>
      </c>
      <c r="Y56" t="b">
        <v>1</v>
      </c>
      <c r="Z56" t="inlineStr">
        <is>
          <t>0.72219</t>
        </is>
      </c>
      <c r="AA56" t="inlineStr">
        <is>
          <t>0.650208</t>
        </is>
      </c>
      <c r="AB56" t="inlineStr">
        <is>
          <t>0.0390764</t>
        </is>
      </c>
      <c r="AC56" t="inlineStr">
        <is>
          <t>0.188731</t>
        </is>
      </c>
      <c r="AD56" t="inlineStr">
        <is>
          <t>0.108513</t>
        </is>
      </c>
      <c r="AE56" t="inlineStr">
        <is>
          <t>0.0851723</t>
        </is>
      </c>
    </row>
    <row r="57">
      <c r="A57" t="n">
        <v>10</v>
      </c>
      <c r="B57" t="n">
        <v>52.1</v>
      </c>
      <c r="C57" t="n">
        <v>6.2</v>
      </c>
      <c r="D57" t="n">
        <v>41.2</v>
      </c>
      <c r="E57" t="n">
        <v>0.5</v>
      </c>
      <c r="F57" t="n">
        <v>23.05374280230326</v>
      </c>
      <c r="G57" t="n">
        <v>22.21105552743319</v>
      </c>
      <c r="H57" t="n">
        <v>0.23</v>
      </c>
      <c r="I57" t="n">
        <v>24</v>
      </c>
      <c r="J57" t="n">
        <v>76</v>
      </c>
      <c r="K57" t="inlineStr">
        <is>
          <t>979.876</t>
        </is>
      </c>
      <c r="L57" t="inlineStr">
        <is>
          <t>42.9768</t>
        </is>
      </c>
      <c r="M57" t="inlineStr">
        <is>
          <t>38.6911</t>
        </is>
      </c>
      <c r="N57" t="inlineStr">
        <is>
          <t>2.31021</t>
        </is>
      </c>
      <c r="O57" t="inlineStr">
        <is>
          <t>11.2072</t>
        </is>
      </c>
      <c r="P57" t="inlineStr">
        <is>
          <t>6.4557</t>
        </is>
      </c>
      <c r="Q57" t="inlineStr">
        <is>
          <t>4.81125</t>
        </is>
      </c>
      <c r="R57" t="n">
        <v>0.05</v>
      </c>
      <c r="S57" t="inlineStr">
        <is>
          <t>19.4684</t>
        </is>
      </c>
      <c r="T57" t="inlineStr">
        <is>
          <t>10.4259</t>
        </is>
      </c>
      <c r="U57" t="inlineStr">
        <is>
          <t>13.1044</t>
        </is>
      </c>
      <c r="V57" t="inlineStr">
        <is>
          <t>0.837832</t>
        </is>
      </c>
      <c r="W57" t="inlineStr">
        <is>
          <t>0.816835</t>
        </is>
      </c>
      <c r="X57" t="inlineStr">
        <is>
          <t>1.78489</t>
        </is>
      </c>
      <c r="Y57" t="b">
        <v>1</v>
      </c>
      <c r="Z57" t="inlineStr">
        <is>
          <t>0.722691</t>
        </is>
      </c>
      <c r="AA57" t="inlineStr">
        <is>
          <t>0.650622</t>
        </is>
      </c>
      <c r="AB57" t="inlineStr">
        <is>
          <t>0.038848</t>
        </is>
      </c>
      <c r="AC57" t="inlineStr">
        <is>
          <t>0.188458</t>
        </is>
      </c>
      <c r="AD57" t="inlineStr">
        <is>
          <t>0.108558</t>
        </is>
      </c>
      <c r="AE57" t="inlineStr">
        <is>
          <t>0.0809053</t>
        </is>
      </c>
    </row>
    <row r="58">
      <c r="A58" t="n">
        <v>10</v>
      </c>
      <c r="B58" t="n">
        <v>52.1</v>
      </c>
      <c r="C58" t="n">
        <v>6.2</v>
      </c>
      <c r="D58" t="n">
        <v>41.2</v>
      </c>
      <c r="E58" t="n">
        <v>0.5</v>
      </c>
      <c r="F58" t="n">
        <v>23.05374280230326</v>
      </c>
      <c r="G58" t="n">
        <v>22.21105552743319</v>
      </c>
      <c r="H58" t="n">
        <v>0.23</v>
      </c>
      <c r="I58" t="n">
        <v>23</v>
      </c>
      <c r="J58" t="n">
        <v>77</v>
      </c>
      <c r="K58" t="inlineStr">
        <is>
          <t>980.303</t>
        </is>
      </c>
      <c r="L58" t="inlineStr">
        <is>
          <t>43.1021</t>
        </is>
      </c>
      <c r="M58" t="inlineStr">
        <is>
          <t>38.8017</t>
        </is>
      </c>
      <c r="N58" t="inlineStr">
        <is>
          <t>2.30212</t>
        </is>
      </c>
      <c r="O58" t="inlineStr">
        <is>
          <t>11.2164</t>
        </is>
      </c>
      <c r="P58" t="inlineStr">
        <is>
          <t>6.47275</t>
        </is>
      </c>
      <c r="Q58" t="inlineStr">
        <is>
          <t>4.57431</t>
        </is>
      </c>
      <c r="R58" t="n">
        <v>0.05</v>
      </c>
      <c r="S58" t="inlineStr">
        <is>
          <t>19.4421</t>
        </is>
      </c>
      <c r="T58" t="inlineStr">
        <is>
          <t>10.4508</t>
        </is>
      </c>
      <c r="U58" t="inlineStr">
        <is>
          <t>13.1534</t>
        </is>
      </c>
      <c r="V58" t="inlineStr">
        <is>
          <t>0.837954</t>
        </is>
      </c>
      <c r="W58" t="inlineStr">
        <is>
          <t>0.816203</t>
        </is>
      </c>
      <c r="X58" t="inlineStr">
        <is>
          <t>1.78091</t>
        </is>
      </c>
      <c r="Y58" t="b">
        <v>1</v>
      </c>
      <c r="Z58" t="inlineStr">
        <is>
          <t>0.72318</t>
        </is>
      </c>
      <c r="AA58" t="inlineStr">
        <is>
          <t>0.651026</t>
        </is>
      </c>
      <c r="AB58" t="inlineStr">
        <is>
          <t>0.0386257</t>
        </is>
      </c>
      <c r="AC58" t="inlineStr">
        <is>
          <t>0.188192</t>
        </is>
      </c>
      <c r="AD58" t="inlineStr">
        <is>
          <t>0.108602</t>
        </is>
      </c>
      <c r="AE58" t="inlineStr">
        <is>
          <t>0.0767491</t>
        </is>
      </c>
    </row>
    <row r="59">
      <c r="A59" t="n">
        <v>10</v>
      </c>
      <c r="B59" t="n">
        <v>52.1</v>
      </c>
      <c r="C59" t="n">
        <v>6.2</v>
      </c>
      <c r="D59" t="n">
        <v>41.2</v>
      </c>
      <c r="E59" t="n">
        <v>0.5</v>
      </c>
      <c r="F59" t="n">
        <v>23.05374280230326</v>
      </c>
      <c r="G59" t="n">
        <v>22.21105552743319</v>
      </c>
      <c r="H59" t="n">
        <v>0.23</v>
      </c>
      <c r="I59" t="n">
        <v>22</v>
      </c>
      <c r="J59" t="n">
        <v>78</v>
      </c>
      <c r="K59" t="inlineStr">
        <is>
          <t>980.721</t>
        </is>
      </c>
      <c r="L59" t="inlineStr">
        <is>
          <t>43.2247</t>
        </is>
      </c>
      <c r="M59" t="inlineStr">
        <is>
          <t>38.9099</t>
        </is>
      </c>
      <c r="N59" t="inlineStr">
        <is>
          <t>2.29421</t>
        </is>
      </c>
      <c r="O59" t="inlineStr">
        <is>
          <t>11.2254</t>
        </is>
      </c>
      <c r="P59" t="inlineStr">
        <is>
          <t>6.48944</t>
        </is>
      </c>
      <c r="Q59" t="inlineStr">
        <is>
          <t>4.34242</t>
        </is>
      </c>
      <c r="R59" t="n">
        <v>0.05</v>
      </c>
      <c r="S59" t="inlineStr">
        <is>
          <t>19.4164</t>
        </is>
      </c>
      <c r="T59" t="inlineStr">
        <is>
          <t>10.4751</t>
        </is>
      </c>
      <c r="U59" t="inlineStr">
        <is>
          <t>13.2015</t>
        </is>
      </c>
      <c r="V59" t="inlineStr">
        <is>
          <t>0.838073</t>
        </is>
      </c>
      <c r="W59" t="inlineStr">
        <is>
          <t>0.815556</t>
        </is>
      </c>
      <c r="X59" t="inlineStr">
        <is>
          <t>1.77703</t>
        </is>
      </c>
      <c r="Y59" t="b">
        <v>1</v>
      </c>
      <c r="Z59" t="inlineStr">
        <is>
          <t>0.723656</t>
        </is>
      </c>
      <c r="AA59" t="inlineStr">
        <is>
          <t>0.651419</t>
        </is>
      </c>
      <c r="AB59" t="inlineStr">
        <is>
          <t>0.038409</t>
        </is>
      </c>
      <c r="AC59" t="inlineStr">
        <is>
          <t>0.187932</t>
        </is>
      </c>
      <c r="AD59" t="inlineStr">
        <is>
          <t>0.108644</t>
        </is>
      </c>
      <c r="AE59" t="inlineStr">
        <is>
          <t>0.0726995</t>
        </is>
      </c>
    </row>
    <row r="60">
      <c r="A60" t="n">
        <v>10</v>
      </c>
      <c r="B60" t="n">
        <v>52.1</v>
      </c>
      <c r="C60" t="n">
        <v>6.2</v>
      </c>
      <c r="D60" t="n">
        <v>41.2</v>
      </c>
      <c r="E60" t="n">
        <v>0.5</v>
      </c>
      <c r="F60" t="n">
        <v>23.05374280230326</v>
      </c>
      <c r="G60" t="n">
        <v>22.21105552743319</v>
      </c>
      <c r="H60" t="n">
        <v>0.23</v>
      </c>
      <c r="I60" t="n">
        <v>21</v>
      </c>
      <c r="J60" t="n">
        <v>79</v>
      </c>
      <c r="K60" t="inlineStr">
        <is>
          <t>981.13</t>
        </is>
      </c>
      <c r="L60" t="inlineStr">
        <is>
          <t>43.3448</t>
        </is>
      </c>
      <c r="M60" t="inlineStr">
        <is>
          <t>39.0159</t>
        </is>
      </c>
      <c r="N60" t="inlineStr">
        <is>
          <t>2.28647</t>
        </is>
      </c>
      <c r="O60" t="inlineStr">
        <is>
          <t>11.2342</t>
        </is>
      </c>
      <c r="P60" t="inlineStr">
        <is>
          <t>6.5058</t>
        </is>
      </c>
      <c r="Q60" t="inlineStr">
        <is>
          <t>4.11542</t>
        </is>
      </c>
      <c r="R60" t="n">
        <v>0.05</v>
      </c>
      <c r="S60" t="inlineStr">
        <is>
          <t>19.3912</t>
        </is>
      </c>
      <c r="T60" t="inlineStr">
        <is>
          <t>10.4989</t>
        </is>
      </c>
      <c r="U60" t="inlineStr">
        <is>
          <t>13.2487</t>
        </is>
      </c>
      <c r="V60" t="inlineStr">
        <is>
          <t>0.838189</t>
        </is>
      </c>
      <c r="W60" t="inlineStr">
        <is>
          <t>0.814894</t>
        </is>
      </c>
      <c r="X60" t="inlineStr">
        <is>
          <t>1.77324</t>
        </is>
      </c>
      <c r="Y60" t="b">
        <v>1</v>
      </c>
      <c r="Z60" t="inlineStr">
        <is>
          <t>0.72412</t>
        </is>
      </c>
      <c r="AA60" t="inlineStr">
        <is>
          <t>0.651801</t>
        </is>
      </c>
      <c r="AB60" t="inlineStr">
        <is>
          <t>0.0381978</t>
        </is>
      </c>
      <c r="AC60" t="inlineStr">
        <is>
          <t>0.187679</t>
        </is>
      </c>
      <c r="AD60" t="inlineStr">
        <is>
          <t>0.108686</t>
        </is>
      </c>
      <c r="AE60" t="inlineStr">
        <is>
          <t>0.0687525</t>
        </is>
      </c>
    </row>
    <row r="61">
      <c r="A61" t="n">
        <v>10</v>
      </c>
      <c r="B61" t="n">
        <v>52.1</v>
      </c>
      <c r="C61" t="n">
        <v>6.2</v>
      </c>
      <c r="D61" t="n">
        <v>41.2</v>
      </c>
      <c r="E61" t="n">
        <v>0.5</v>
      </c>
      <c r="F61" t="n">
        <v>23.05374280230326</v>
      </c>
      <c r="G61" t="n">
        <v>22.21105552743319</v>
      </c>
      <c r="H61" t="n">
        <v>0.23</v>
      </c>
      <c r="I61" t="n">
        <v>20</v>
      </c>
      <c r="J61" t="n">
        <v>80</v>
      </c>
      <c r="K61" t="inlineStr">
        <is>
          <t>981.531</t>
        </is>
      </c>
      <c r="L61" t="inlineStr">
        <is>
          <t>43.4623</t>
        </is>
      </c>
      <c r="M61" t="inlineStr">
        <is>
          <t>39.1196</t>
        </is>
      </c>
      <c r="N61" t="inlineStr">
        <is>
          <t>2.27888</t>
        </is>
      </c>
      <c r="O61" t="inlineStr">
        <is>
          <t>11.2428</t>
        </is>
      </c>
      <c r="P61" t="inlineStr">
        <is>
          <t>6.52183</t>
        </is>
      </c>
      <c r="Q61" t="inlineStr">
        <is>
          <t>3.89317</t>
        </is>
      </c>
      <c r="R61" t="n">
        <v>0.05</v>
      </c>
      <c r="S61" t="inlineStr">
        <is>
          <t>19.3665</t>
        </is>
      </c>
      <c r="T61" t="inlineStr">
        <is>
          <t>10.5222</t>
        </is>
      </c>
      <c r="U61" t="inlineStr">
        <is>
          <t>13.2951</t>
        </is>
      </c>
      <c r="V61" t="inlineStr">
        <is>
          <t>0.838302</t>
        </is>
      </c>
      <c r="W61" t="inlineStr">
        <is>
          <t>0.814217</t>
        </is>
      </c>
      <c r="X61" t="inlineStr">
        <is>
          <t>1.76955</t>
        </is>
      </c>
      <c r="Y61" t="b">
        <v>1</v>
      </c>
      <c r="Z61" t="inlineStr">
        <is>
          <t>0.724573</t>
        </is>
      </c>
      <c r="AA61" t="inlineStr">
        <is>
          <t>0.652174</t>
        </is>
      </c>
      <c r="AB61" t="inlineStr">
        <is>
          <t>0.0379919</t>
        </is>
      </c>
      <c r="AC61" t="inlineStr">
        <is>
          <t>0.187432</t>
        </is>
      </c>
      <c r="AD61" t="inlineStr">
        <is>
          <t>0.108727</t>
        </is>
      </c>
      <c r="AE61" t="inlineStr">
        <is>
          <t>0.0649042</t>
        </is>
      </c>
    </row>
    <row r="62">
      <c r="A62" t="n">
        <v>10</v>
      </c>
      <c r="B62" t="n">
        <v>52.1</v>
      </c>
      <c r="C62" t="n">
        <v>6.2</v>
      </c>
      <c r="D62" t="n">
        <v>41.2</v>
      </c>
      <c r="E62" t="n">
        <v>0.5</v>
      </c>
      <c r="F62" t="n">
        <v>23.05374280230326</v>
      </c>
      <c r="G62" t="n">
        <v>22.21105552743319</v>
      </c>
      <c r="H62" t="n">
        <v>0.23</v>
      </c>
      <c r="I62" t="n">
        <v>19</v>
      </c>
      <c r="J62" t="n">
        <v>81</v>
      </c>
      <c r="K62" t="inlineStr">
        <is>
          <t>981.922</t>
        </is>
      </c>
      <c r="L62" t="inlineStr">
        <is>
          <t>43.5775</t>
        </is>
      </c>
      <c r="M62" t="inlineStr">
        <is>
          <t>39.2212</t>
        </is>
      </c>
      <c r="N62" t="inlineStr">
        <is>
          <t>2.27146</t>
        </is>
      </c>
      <c r="O62" t="inlineStr">
        <is>
          <t>11.2512</t>
        </is>
      </c>
      <c r="P62" t="inlineStr">
        <is>
          <t>6.53754</t>
        </is>
      </c>
      <c r="Q62" t="inlineStr">
        <is>
          <t>3.67551</t>
        </is>
      </c>
      <c r="R62" t="n">
        <v>0.05</v>
      </c>
      <c r="S62" t="inlineStr">
        <is>
          <t>19.3424</t>
        </is>
      </c>
      <c r="T62" t="inlineStr">
        <is>
          <t>10.545</t>
        </is>
      </c>
      <c r="U62" t="inlineStr">
        <is>
          <t>13.3405</t>
        </is>
      </c>
      <c r="V62" t="inlineStr">
        <is>
          <t>0.838412</t>
        </is>
      </c>
      <c r="W62" t="inlineStr">
        <is>
          <t>0.813525</t>
        </is>
      </c>
      <c r="X62" t="inlineStr">
        <is>
          <t>1.76595</t>
        </is>
      </c>
      <c r="Y62" t="b">
        <v>1</v>
      </c>
      <c r="Z62" t="inlineStr">
        <is>
          <t>0.725015</t>
        </is>
      </c>
      <c r="AA62" t="inlineStr">
        <is>
          <t>0.652538</t>
        </is>
      </c>
      <c r="AB62" t="inlineStr">
        <is>
          <t>0.0377911</t>
        </is>
      </c>
      <c r="AC62" t="inlineStr">
        <is>
          <t>0.187191</t>
        </is>
      </c>
      <c r="AD62" t="inlineStr">
        <is>
          <t>0.108767</t>
        </is>
      </c>
      <c r="AE62" t="inlineStr">
        <is>
          <t>0.0611509</t>
        </is>
      </c>
    </row>
    <row r="63">
      <c r="A63" t="n">
        <v>10</v>
      </c>
      <c r="B63" t="n">
        <v>52.1</v>
      </c>
      <c r="C63" t="n">
        <v>6.2</v>
      </c>
      <c r="D63" t="n">
        <v>41.2</v>
      </c>
      <c r="E63" t="n">
        <v>0.5</v>
      </c>
      <c r="F63" t="n">
        <v>23.05374280230326</v>
      </c>
      <c r="G63" t="n">
        <v>22.21105552743319</v>
      </c>
      <c r="H63" t="n">
        <v>0.23</v>
      </c>
      <c r="I63" t="n">
        <v>18</v>
      </c>
      <c r="J63" t="n">
        <v>82</v>
      </c>
      <c r="K63" t="inlineStr">
        <is>
          <t>982.306</t>
        </is>
      </c>
      <c r="L63" t="inlineStr">
        <is>
          <t>43.6903</t>
        </is>
      </c>
      <c r="M63" t="inlineStr">
        <is>
          <t>39.3207</t>
        </is>
      </c>
      <c r="N63" t="inlineStr">
        <is>
          <t>2.26419</t>
        </is>
      </c>
      <c r="O63" t="inlineStr">
        <is>
          <t>11.2595</t>
        </is>
      </c>
      <c r="P63" t="inlineStr">
        <is>
          <t>6.55293</t>
        </is>
      </c>
      <c r="Q63" t="inlineStr">
        <is>
          <t>3.46231</t>
        </is>
      </c>
      <c r="R63" t="n">
        <v>0.05</v>
      </c>
      <c r="S63" t="inlineStr">
        <is>
          <t>19.3187</t>
        </is>
      </c>
      <c r="T63" t="inlineStr">
        <is>
          <t>10.5674</t>
        </is>
      </c>
      <c r="U63" t="inlineStr">
        <is>
          <t>13.3852</t>
        </is>
      </c>
      <c r="V63" t="inlineStr">
        <is>
          <t>0.83852</t>
        </is>
      </c>
      <c r="W63" t="inlineStr">
        <is>
          <t>0.812819</t>
        </is>
      </c>
      <c r="X63" t="inlineStr">
        <is>
          <t>1.76244</t>
        </is>
      </c>
      <c r="Y63" t="b">
        <v>1</v>
      </c>
      <c r="Z63" t="inlineStr">
        <is>
          <t>0.725446</t>
        </is>
      </c>
      <c r="AA63" t="inlineStr">
        <is>
          <t>0.652893</t>
        </is>
      </c>
      <c r="AB63" t="inlineStr">
        <is>
          <t>0.0375953</t>
        </is>
      </c>
      <c r="AC63" t="inlineStr">
        <is>
          <t>0.186956</t>
        </is>
      </c>
      <c r="AD63" t="inlineStr">
        <is>
          <t>0.108807</t>
        </is>
      </c>
      <c r="AE63" t="inlineStr">
        <is>
          <t>0.0574892</t>
        </is>
      </c>
    </row>
    <row r="64">
      <c r="A64" t="n">
        <v>10</v>
      </c>
      <c r="B64" t="n">
        <v>52.1</v>
      </c>
      <c r="C64" t="n">
        <v>6.2</v>
      </c>
      <c r="D64" t="n">
        <v>41.2</v>
      </c>
      <c r="E64" t="n">
        <v>0.5</v>
      </c>
      <c r="F64" t="n">
        <v>23.05374280230326</v>
      </c>
      <c r="G64" t="n">
        <v>22.21105552743319</v>
      </c>
      <c r="H64" t="n">
        <v>0.23</v>
      </c>
      <c r="I64" t="n">
        <v>17</v>
      </c>
      <c r="J64" t="n">
        <v>83</v>
      </c>
      <c r="K64" t="inlineStr">
        <is>
          <t>982.682</t>
        </is>
      </c>
      <c r="L64" t="inlineStr">
        <is>
          <t>43.8008</t>
        </is>
      </c>
      <c r="M64" t="inlineStr">
        <is>
          <t>39.4182</t>
        </is>
      </c>
      <c r="N64" t="inlineStr">
        <is>
          <t>2.25707</t>
        </is>
      </c>
      <c r="O64" t="inlineStr">
        <is>
          <t>11.2676</t>
        </is>
      </c>
      <c r="P64" t="inlineStr">
        <is>
          <t>6.56803</t>
        </is>
      </c>
      <c r="Q64" t="inlineStr">
        <is>
          <t>3.25342</t>
        </is>
      </c>
      <c r="R64" t="n">
        <v>0.05</v>
      </c>
      <c r="S64" t="inlineStr">
        <is>
          <t>19.2955</t>
        </is>
      </c>
      <c r="T64" t="inlineStr">
        <is>
          <t>10.5893</t>
        </is>
      </c>
      <c r="U64" t="inlineStr">
        <is>
          <t>13.4291</t>
        </is>
      </c>
      <c r="V64" t="inlineStr">
        <is>
          <t>0.838625</t>
        </is>
      </c>
      <c r="W64" t="inlineStr">
        <is>
          <t>0.812098</t>
        </is>
      </c>
      <c r="X64" t="inlineStr">
        <is>
          <t>1.75901</t>
        </is>
      </c>
      <c r="Y64" t="b">
        <v>1</v>
      </c>
      <c r="Z64" t="inlineStr">
        <is>
          <t>0.725867</t>
        </is>
      </c>
      <c r="AA64" t="inlineStr">
        <is>
          <t>0.653238</t>
        </is>
      </c>
      <c r="AB64" t="inlineStr">
        <is>
          <t>0.0374042</t>
        </is>
      </c>
      <c r="AC64" t="inlineStr">
        <is>
          <t>0.186726</t>
        </is>
      </c>
      <c r="AD64" t="inlineStr">
        <is>
          <t>0.108845</t>
        </is>
      </c>
      <c r="AE64" t="inlineStr">
        <is>
          <t>0.0539157</t>
        </is>
      </c>
    </row>
    <row r="65">
      <c r="A65" t="n">
        <v>10</v>
      </c>
      <c r="B65" t="n">
        <v>52.1</v>
      </c>
      <c r="C65" t="n">
        <v>6.2</v>
      </c>
      <c r="D65" t="n">
        <v>41.2</v>
      </c>
      <c r="E65" t="n">
        <v>0.5</v>
      </c>
      <c r="F65" t="n">
        <v>23.05374280230326</v>
      </c>
      <c r="G65" t="n">
        <v>22.21105552743319</v>
      </c>
      <c r="H65" t="n">
        <v>0.23</v>
      </c>
      <c r="I65" t="n">
        <v>16</v>
      </c>
      <c r="J65" t="n">
        <v>84</v>
      </c>
      <c r="K65" t="inlineStr">
        <is>
          <t>983.05</t>
        </is>
      </c>
      <c r="L65" t="inlineStr">
        <is>
          <t>43.9092</t>
        </is>
      </c>
      <c r="M65" t="inlineStr">
        <is>
          <t>39.5137</t>
        </is>
      </c>
      <c r="N65" t="inlineStr">
        <is>
          <t>2.25009</t>
        </is>
      </c>
      <c r="O65" t="inlineStr">
        <is>
          <t>11.2755</t>
        </is>
      </c>
      <c r="P65" t="inlineStr">
        <is>
          <t>6.58284</t>
        </is>
      </c>
      <c r="Q65" t="inlineStr">
        <is>
          <t>3.04873</t>
        </is>
      </c>
      <c r="R65" t="n">
        <v>0.05</v>
      </c>
      <c r="S65" t="inlineStr">
        <is>
          <t>19.2728</t>
        </is>
      </c>
      <c r="T65" t="inlineStr">
        <is>
          <t>10.6108</t>
        </is>
      </c>
      <c r="U65" t="inlineStr">
        <is>
          <t>13.4722</t>
        </is>
      </c>
      <c r="V65" t="inlineStr">
        <is>
          <t>0.838728</t>
        </is>
      </c>
      <c r="W65" t="inlineStr">
        <is>
          <t>0.811363</t>
        </is>
      </c>
      <c r="X65" t="inlineStr">
        <is>
          <t>1.75567</t>
        </is>
      </c>
      <c r="Y65" t="b">
        <v>1</v>
      </c>
      <c r="Z65" t="inlineStr">
        <is>
          <t>0.726278</t>
        </is>
      </c>
      <c r="AA65" t="inlineStr">
        <is>
          <t>0.653576</t>
        </is>
      </c>
      <c r="AB65" t="inlineStr">
        <is>
          <t>0.0372176</t>
        </is>
      </c>
      <c r="AC65" t="inlineStr">
        <is>
          <t>0.186502</t>
        </is>
      </c>
      <c r="AD65" t="inlineStr">
        <is>
          <t>0.108883</t>
        </is>
      </c>
      <c r="AE65" t="inlineStr">
        <is>
          <t>0.0504274</t>
        </is>
      </c>
    </row>
    <row r="66">
      <c r="A66" t="n">
        <v>10</v>
      </c>
      <c r="B66" t="n">
        <v>52.1</v>
      </c>
      <c r="C66" t="n">
        <v>6.2</v>
      </c>
      <c r="D66" t="n">
        <v>41.2</v>
      </c>
      <c r="E66" t="n">
        <v>0.5</v>
      </c>
      <c r="F66" t="n">
        <v>23.05374280230326</v>
      </c>
      <c r="G66" t="n">
        <v>22.21105552743319</v>
      </c>
      <c r="H66" t="n">
        <v>0.23</v>
      </c>
      <c r="I66" t="n">
        <v>15</v>
      </c>
      <c r="J66" t="n">
        <v>85</v>
      </c>
      <c r="K66" t="inlineStr">
        <is>
          <t>983.41</t>
        </is>
      </c>
      <c r="L66" t="inlineStr">
        <is>
          <t>44.0153</t>
        </is>
      </c>
      <c r="M66" t="inlineStr">
        <is>
          <t>39.6074</t>
        </is>
      </c>
      <c r="N66" t="inlineStr">
        <is>
          <t>2.24326</t>
        </is>
      </c>
      <c r="O66" t="inlineStr">
        <is>
          <t>11.2832</t>
        </is>
      </c>
      <c r="P66" t="inlineStr">
        <is>
          <t>6.59737</t>
        </is>
      </c>
      <c r="Q66" t="inlineStr">
        <is>
          <t>2.84809</t>
        </is>
      </c>
      <c r="R66" t="n">
        <v>0.05</v>
      </c>
      <c r="S66" t="inlineStr">
        <is>
          <t>19.2506</t>
        </is>
      </c>
      <c r="T66" t="inlineStr">
        <is>
          <t>10.6319</t>
        </is>
      </c>
      <c r="U66" t="inlineStr">
        <is>
          <t>13.5145</t>
        </is>
      </c>
      <c r="V66" t="inlineStr">
        <is>
          <t>0.838828</t>
        </is>
      </c>
      <c r="W66" t="inlineStr">
        <is>
          <t>0.810614</t>
        </is>
      </c>
      <c r="X66" t="inlineStr">
        <is>
          <t>1.7524</t>
        </is>
      </c>
      <c r="Y66" t="b">
        <v>1</v>
      </c>
      <c r="Z66" t="inlineStr">
        <is>
          <t>0.72668</t>
        </is>
      </c>
      <c r="AA66" t="inlineStr">
        <is>
          <t>0.653905</t>
        </is>
      </c>
      <c r="AB66" t="inlineStr">
        <is>
          <t>0.0370355</t>
        </is>
      </c>
      <c r="AC66" t="inlineStr">
        <is>
          <t>0.186282</t>
        </is>
      </c>
      <c r="AD66" t="inlineStr">
        <is>
          <t>0.10892</t>
        </is>
      </c>
      <c r="AE66" t="inlineStr">
        <is>
          <t>0.0470211</t>
        </is>
      </c>
    </row>
    <row r="67">
      <c r="A67" t="n">
        <v>10</v>
      </c>
      <c r="B67" t="n">
        <v>52.1</v>
      </c>
      <c r="C67" t="n">
        <v>6.2</v>
      </c>
      <c r="D67" t="n">
        <v>41.2</v>
      </c>
      <c r="E67" t="n">
        <v>0.5</v>
      </c>
      <c r="F67" t="n">
        <v>23.05374280230326</v>
      </c>
      <c r="G67" t="n">
        <v>22.21105552743319</v>
      </c>
      <c r="H67" t="n">
        <v>0.23</v>
      </c>
      <c r="I67" t="n">
        <v>14</v>
      </c>
      <c r="J67" t="n">
        <v>86</v>
      </c>
      <c r="K67" t="inlineStr">
        <is>
          <t>983.764</t>
        </is>
      </c>
      <c r="L67" t="inlineStr">
        <is>
          <t>44.1195</t>
        </is>
      </c>
      <c r="M67" t="inlineStr">
        <is>
          <t>39.6992</t>
        </is>
      </c>
      <c r="N67" t="inlineStr">
        <is>
          <t>2.23655</t>
        </is>
      </c>
      <c r="O67" t="inlineStr">
        <is>
          <t>11.2908</t>
        </is>
      </c>
      <c r="P67" t="inlineStr">
        <is>
          <t>6.61162</t>
        </is>
      </c>
      <c r="Q67" t="inlineStr">
        <is>
          <t>2.6514</t>
        </is>
      </c>
      <c r="R67" t="n">
        <v>0.05</v>
      </c>
      <c r="S67" t="inlineStr">
        <is>
          <t>19.2287</t>
        </is>
      </c>
      <c r="T67" t="inlineStr">
        <is>
          <t>10.6525</t>
        </is>
      </c>
      <c r="U67" t="inlineStr">
        <is>
          <t>13.5562</t>
        </is>
      </c>
      <c r="V67" t="inlineStr">
        <is>
          <t>0.838926</t>
        </is>
      </c>
      <c r="W67" t="inlineStr">
        <is>
          <t>0.80985</t>
        </is>
      </c>
      <c r="X67" t="inlineStr">
        <is>
          <t>1.74921</t>
        </is>
      </c>
      <c r="Y67" t="b">
        <v>1</v>
      </c>
      <c r="Z67" t="inlineStr">
        <is>
          <t>0.727072</t>
        </is>
      </c>
      <c r="AA67" t="inlineStr">
        <is>
          <t>0.654227</t>
        </is>
      </c>
      <c r="AB67" t="inlineStr">
        <is>
          <t>0.0368576</t>
        </is>
      </c>
      <c r="AC67" t="inlineStr">
        <is>
          <t>0.186068</t>
        </is>
      </c>
      <c r="AD67" t="inlineStr">
        <is>
          <t>0.108957</t>
        </is>
      </c>
      <c r="AE67" t="inlineStr">
        <is>
          <t>0.0436941</t>
        </is>
      </c>
    </row>
    <row r="68">
      <c r="A68" t="n">
        <v>10</v>
      </c>
      <c r="B68" t="n">
        <v>52.1</v>
      </c>
      <c r="C68" t="n">
        <v>6.2</v>
      </c>
      <c r="D68" t="n">
        <v>41.2</v>
      </c>
      <c r="E68" t="n">
        <v>0.5</v>
      </c>
      <c r="F68" t="n">
        <v>23.05374280230326</v>
      </c>
      <c r="G68" t="n">
        <v>22.21105552743319</v>
      </c>
      <c r="H68" t="n">
        <v>0.23</v>
      </c>
      <c r="I68" t="n">
        <v>13</v>
      </c>
      <c r="J68" t="n">
        <v>87</v>
      </c>
      <c r="K68" t="inlineStr">
        <is>
          <t>984.11</t>
        </is>
      </c>
      <c r="L68" t="inlineStr">
        <is>
          <t>44.2216</t>
        </is>
      </c>
      <c r="M68" t="inlineStr">
        <is>
          <t>39.7892</t>
        </is>
      </c>
      <c r="N68" t="inlineStr">
        <is>
          <t>2.22998</t>
        </is>
      </c>
      <c r="O68" t="inlineStr">
        <is>
          <t>11.2982</t>
        </is>
      </c>
      <c r="P68" t="inlineStr">
        <is>
          <t>6.6256</t>
        </is>
      </c>
      <c r="Q68" t="inlineStr">
        <is>
          <t>2.45854</t>
        </is>
      </c>
      <c r="R68" t="n">
        <v>0.05</v>
      </c>
      <c r="S68" t="inlineStr">
        <is>
          <t>19.2073</t>
        </is>
      </c>
      <c r="T68" t="inlineStr">
        <is>
          <t>10.6727</t>
        </is>
      </c>
      <c r="U68" t="inlineStr">
        <is>
          <t>13.597</t>
        </is>
      </c>
      <c r="V68" t="inlineStr">
        <is>
          <t>0.839022</t>
        </is>
      </c>
      <c r="W68" t="inlineStr">
        <is>
          <t>0.809073</t>
        </is>
      </c>
      <c r="X68" t="inlineStr">
        <is>
          <t>1.74609</t>
        </is>
      </c>
      <c r="Y68" t="b">
        <v>1</v>
      </c>
      <c r="Z68" t="inlineStr">
        <is>
          <t>0.727456</t>
        </is>
      </c>
      <c r="AA68" t="inlineStr">
        <is>
          <t>0.654541</t>
        </is>
      </c>
      <c r="AB68" t="inlineStr">
        <is>
          <t>0.0366838</t>
        </is>
      </c>
      <c r="AC68" t="inlineStr">
        <is>
          <t>0.185858</t>
        </is>
      </c>
      <c r="AD68" t="inlineStr">
        <is>
          <t>0.108993</t>
        </is>
      </c>
      <c r="AE68" t="inlineStr">
        <is>
          <t>0.0404436</t>
        </is>
      </c>
    </row>
    <row r="69">
      <c r="A69" t="n">
        <v>10</v>
      </c>
      <c r="B69" t="n">
        <v>52.1</v>
      </c>
      <c r="C69" t="n">
        <v>6.2</v>
      </c>
      <c r="D69" t="n">
        <v>41.2</v>
      </c>
      <c r="E69" t="n">
        <v>0.5</v>
      </c>
      <c r="F69" t="n">
        <v>23.05374280230326</v>
      </c>
      <c r="G69" t="n">
        <v>22.21105552743319</v>
      </c>
      <c r="H69" t="n">
        <v>0.23</v>
      </c>
      <c r="I69" t="n">
        <v>12</v>
      </c>
      <c r="J69" t="n">
        <v>88</v>
      </c>
      <c r="K69" t="inlineStr">
        <is>
          <t>984.449</t>
        </is>
      </c>
      <c r="L69" t="inlineStr">
        <is>
          <t>44.3217</t>
        </is>
      </c>
      <c r="M69" t="inlineStr">
        <is>
          <t>39.8774</t>
        </is>
      </c>
      <c r="N69" t="inlineStr">
        <is>
          <t>2.22354</t>
        </is>
      </c>
      <c r="O69" t="inlineStr">
        <is>
          <t>11.3055</t>
        </is>
      </c>
      <c r="P69" t="inlineStr">
        <is>
          <t>6.63932</t>
        </is>
      </c>
      <c r="Q69" t="inlineStr">
        <is>
          <t>2.2694</t>
        </is>
      </c>
      <c r="R69" t="n">
        <v>0.05</v>
      </c>
      <c r="S69" t="inlineStr">
        <is>
          <t>19.1863</t>
        </is>
      </c>
      <c r="T69" t="inlineStr">
        <is>
          <t>10.6926</t>
        </is>
      </c>
      <c r="U69" t="inlineStr">
        <is>
          <t>13.6372</t>
        </is>
      </c>
      <c r="V69" t="inlineStr">
        <is>
          <t>0.839116</t>
        </is>
      </c>
      <c r="W69" t="inlineStr">
        <is>
          <t>0.808283</t>
        </is>
      </c>
      <c r="X69" t="inlineStr">
        <is>
          <t>1.74304</t>
        </is>
      </c>
      <c r="Y69" t="b">
        <v>1</v>
      </c>
      <c r="Z69" t="inlineStr">
        <is>
          <t>0.72783</t>
        </is>
      </c>
      <c r="AA69" t="inlineStr">
        <is>
          <t>0.654848</t>
        </is>
      </c>
      <c r="AB69" t="inlineStr">
        <is>
          <t>0.036514</t>
        </is>
      </c>
      <c r="AC69" t="inlineStr">
        <is>
          <t>0.185653</t>
        </is>
      </c>
      <c r="AD69" t="inlineStr">
        <is>
          <t>0.109028</t>
        </is>
      </c>
      <c r="AE69" t="inlineStr">
        <is>
          <t>0.037267</t>
        </is>
      </c>
    </row>
    <row r="70">
      <c r="A70" t="n">
        <v>10</v>
      </c>
      <c r="B70" t="n">
        <v>52.1</v>
      </c>
      <c r="C70" t="n">
        <v>6.2</v>
      </c>
      <c r="D70" t="n">
        <v>41.2</v>
      </c>
      <c r="E70" t="n">
        <v>0.5</v>
      </c>
      <c r="F70" t="n">
        <v>23.05374280230326</v>
      </c>
      <c r="G70" t="n">
        <v>22.21105552743319</v>
      </c>
      <c r="H70" t="n">
        <v>0.23</v>
      </c>
      <c r="I70" t="n">
        <v>11</v>
      </c>
      <c r="J70" t="n">
        <v>89</v>
      </c>
      <c r="K70" t="inlineStr">
        <is>
          <t>984.782</t>
        </is>
      </c>
      <c r="L70" t="inlineStr">
        <is>
          <t>44.42</t>
        </is>
      </c>
      <c r="M70" t="inlineStr">
        <is>
          <t>39.964</t>
        </is>
      </c>
      <c r="N70" t="inlineStr">
        <is>
          <t>2.21723</t>
        </is>
      </c>
      <c r="O70" t="inlineStr">
        <is>
          <t>11.3126</t>
        </is>
      </c>
      <c r="P70" t="inlineStr">
        <is>
          <t>6.65279</t>
        </is>
      </c>
      <c r="Q70" t="inlineStr">
        <is>
          <t>2.08387</t>
        </is>
      </c>
      <c r="R70" t="n">
        <v>0.05</v>
      </c>
      <c r="S70" t="inlineStr">
        <is>
          <t>19.1658</t>
        </is>
      </c>
      <c r="T70" t="inlineStr">
        <is>
          <t>10.7121</t>
        </is>
      </c>
      <c r="U70" t="inlineStr">
        <is>
          <t>13.6768</t>
        </is>
      </c>
      <c r="V70" t="inlineStr">
        <is>
          <t>0.839207</t>
        </is>
      </c>
      <c r="W70" t="inlineStr">
        <is>
          <t>0.807479</t>
        </is>
      </c>
      <c r="X70" t="inlineStr">
        <is>
          <t>1.74006</t>
        </is>
      </c>
      <c r="Y70" t="b">
        <v>1</v>
      </c>
      <c r="Z70" t="inlineStr">
        <is>
          <t>0.728197</t>
        </is>
      </c>
      <c r="AA70" t="inlineStr">
        <is>
          <t>0.655148</t>
        </is>
      </c>
      <c r="AB70" t="inlineStr">
        <is>
          <t>0.036348</t>
        </is>
      </c>
      <c r="AC70" t="inlineStr">
        <is>
          <t>0.185453</t>
        </is>
      </c>
      <c r="AD70" t="inlineStr">
        <is>
          <t>0.109062</t>
        </is>
      </c>
      <c r="AE70" t="inlineStr">
        <is>
          <t>0.0341619</t>
        </is>
      </c>
    </row>
    <row r="71">
      <c r="A71" t="n">
        <v>10</v>
      </c>
      <c r="B71" t="n">
        <v>52.1</v>
      </c>
      <c r="C71" t="n">
        <v>6.2</v>
      </c>
      <c r="D71" t="n">
        <v>41.2</v>
      </c>
      <c r="E71" t="n">
        <v>0.5</v>
      </c>
      <c r="F71" t="n">
        <v>23.05374280230326</v>
      </c>
      <c r="G71" t="n">
        <v>22.21105552743319</v>
      </c>
      <c r="H71" t="n">
        <v>0.23</v>
      </c>
      <c r="I71" t="n">
        <v>10</v>
      </c>
      <c r="J71" t="n">
        <v>90</v>
      </c>
      <c r="K71" t="inlineStr">
        <is>
          <t>985.109</t>
        </is>
      </c>
      <c r="L71" t="inlineStr">
        <is>
          <t>44.5164</t>
        </is>
      </c>
      <c r="M71" t="inlineStr">
        <is>
          <t>40.0489</t>
        </is>
      </c>
      <c r="N71" t="inlineStr">
        <is>
          <t>2.21103</t>
        </is>
      </c>
      <c r="O71" t="inlineStr">
        <is>
          <t>11.3196</t>
        </is>
      </c>
      <c r="P71" t="inlineStr">
        <is>
          <t>6.66602</t>
        </is>
      </c>
      <c r="Q71" t="inlineStr">
        <is>
          <t>1.90185</t>
        </is>
      </c>
      <c r="R71" t="n">
        <v>0.05</v>
      </c>
      <c r="S71" t="inlineStr">
        <is>
          <t>19.1456</t>
        </is>
      </c>
      <c r="T71" t="inlineStr">
        <is>
          <t>10.7312</t>
        </is>
      </c>
      <c r="U71" t="inlineStr">
        <is>
          <t>13.7156</t>
        </is>
      </c>
      <c r="V71" t="inlineStr">
        <is>
          <t>0.839297</t>
        </is>
      </c>
      <c r="W71" t="inlineStr">
        <is>
          <t>0.806662</t>
        </is>
      </c>
      <c r="X71" t="inlineStr">
        <is>
          <t>1.73715</t>
        </is>
      </c>
      <c r="Y71" t="b">
        <v>1</v>
      </c>
      <c r="Z71" t="inlineStr">
        <is>
          <t>0.728555</t>
        </is>
      </c>
      <c r="AA71" t="inlineStr">
        <is>
          <t>0.655441</t>
        </is>
      </c>
      <c r="AB71" t="inlineStr">
        <is>
          <t>0.0361858</t>
        </is>
      </c>
      <c r="AC71" t="inlineStr">
        <is>
          <t>0.185257</t>
        </is>
      </c>
      <c r="AD71" t="inlineStr">
        <is>
          <t>0.109096</t>
        </is>
      </c>
      <c r="AE71" t="inlineStr">
        <is>
          <t>0.0311258</t>
        </is>
      </c>
    </row>
    <row r="72">
      <c r="A72" t="n">
        <v>10</v>
      </c>
      <c r="B72" t="n">
        <v>52.1</v>
      </c>
      <c r="C72" t="n">
        <v>6.2</v>
      </c>
      <c r="D72" t="n">
        <v>41.2</v>
      </c>
      <c r="E72" t="n">
        <v>0.5</v>
      </c>
      <c r="F72" t="n">
        <v>23.05374280230326</v>
      </c>
      <c r="G72" t="n">
        <v>22.21105552743319</v>
      </c>
      <c r="H72" t="n">
        <v>0.23</v>
      </c>
      <c r="I72" t="n">
        <v>9</v>
      </c>
      <c r="J72" t="n">
        <v>91</v>
      </c>
      <c r="K72" t="inlineStr">
        <is>
          <t>985.429</t>
        </is>
      </c>
      <c r="L72" t="inlineStr">
        <is>
          <t>44.611</t>
        </is>
      </c>
      <c r="M72" t="inlineStr">
        <is>
          <t>40.1323</t>
        </is>
      </c>
      <c r="N72" t="inlineStr">
        <is>
          <t>2.20495</t>
        </is>
      </c>
      <c r="O72" t="inlineStr">
        <is>
          <t>11.3264</t>
        </is>
      </c>
      <c r="P72" t="inlineStr">
        <is>
          <t>6.67901</t>
        </is>
      </c>
      <c r="Q72" t="inlineStr">
        <is>
          <t>1.72325</t>
        </is>
      </c>
      <c r="R72" t="n">
        <v>0.05</v>
      </c>
      <c r="S72" t="inlineStr">
        <is>
          <t>19.1257</t>
        </is>
      </c>
      <c r="T72" t="inlineStr">
        <is>
          <t>10.7499</t>
        </is>
      </c>
      <c r="U72" t="inlineStr">
        <is>
          <t>13.7538</t>
        </is>
      </c>
      <c r="V72" t="inlineStr">
        <is>
          <t>0.839385</t>
        </is>
      </c>
      <c r="W72" t="inlineStr">
        <is>
          <t>0.805831</t>
        </is>
      </c>
      <c r="X72" t="inlineStr">
        <is>
          <t>1.7343</t>
        </is>
      </c>
      <c r="Y72" t="b">
        <v>1</v>
      </c>
      <c r="Z72" t="inlineStr">
        <is>
          <t>0.728906</t>
        </is>
      </c>
      <c r="AA72" t="inlineStr">
        <is>
          <t>0.655728</t>
        </is>
      </c>
      <c r="AB72" t="inlineStr">
        <is>
          <t>0.0360271</t>
        </is>
      </c>
      <c r="AC72" t="inlineStr">
        <is>
          <t>0.185065</t>
        </is>
      </c>
      <c r="AD72" t="inlineStr">
        <is>
          <t>0.109129</t>
        </is>
      </c>
      <c r="AE72" t="inlineStr">
        <is>
          <t>0.0281564</t>
        </is>
      </c>
    </row>
    <row r="73">
      <c r="A73" t="n">
        <v>10</v>
      </c>
      <c r="B73" t="n">
        <v>52.1</v>
      </c>
      <c r="C73" t="n">
        <v>6.2</v>
      </c>
      <c r="D73" t="n">
        <v>41.2</v>
      </c>
      <c r="E73" t="n">
        <v>0.5</v>
      </c>
      <c r="F73" t="n">
        <v>23.05374280230326</v>
      </c>
      <c r="G73" t="n">
        <v>22.21105552743319</v>
      </c>
      <c r="H73" t="n">
        <v>0.23</v>
      </c>
      <c r="I73" t="n">
        <v>8</v>
      </c>
      <c r="J73" t="n">
        <v>92</v>
      </c>
      <c r="K73" t="inlineStr">
        <is>
          <t>985.744</t>
        </is>
      </c>
      <c r="L73" t="inlineStr">
        <is>
          <t>44.7038</t>
        </is>
      </c>
      <c r="M73" t="inlineStr">
        <is>
          <t>40.2141</t>
        </is>
      </c>
      <c r="N73" t="inlineStr">
        <is>
          <t>2.19899</t>
        </is>
      </c>
      <c r="O73" t="inlineStr">
        <is>
          <t>11.3332</t>
        </is>
      </c>
      <c r="P73" t="inlineStr">
        <is>
          <t>6.69176</t>
        </is>
      </c>
      <c r="Q73" t="inlineStr">
        <is>
          <t>1.54796</t>
        </is>
      </c>
      <c r="R73" t="n">
        <v>0.05</v>
      </c>
      <c r="S73" t="inlineStr">
        <is>
          <t>19.1063</t>
        </is>
      </c>
      <c r="T73" t="inlineStr">
        <is>
          <t>10.7684</t>
        </is>
      </c>
      <c r="U73" t="inlineStr">
        <is>
          <t>13.7914</t>
        </is>
      </c>
      <c r="V73" t="inlineStr">
        <is>
          <t>0.839471</t>
        </is>
      </c>
      <c r="W73" t="inlineStr">
        <is>
          <t>0.804988</t>
        </is>
      </c>
      <c r="X73" t="inlineStr">
        <is>
          <t>1.73151</t>
        </is>
      </c>
      <c r="Y73" t="b">
        <v>1</v>
      </c>
      <c r="Z73" t="inlineStr">
        <is>
          <t>0.729249</t>
        </is>
      </c>
      <c r="AA73" t="inlineStr">
        <is>
          <t>0.656008</t>
        </is>
      </c>
      <c r="AB73" t="inlineStr">
        <is>
          <t>0.035872</t>
        </is>
      </c>
      <c r="AC73" t="inlineStr">
        <is>
          <t>0.184877</t>
        </is>
      </c>
      <c r="AD73" t="inlineStr">
        <is>
          <t>0.109162</t>
        </is>
      </c>
      <c r="AE73" t="inlineStr">
        <is>
          <t>0.0252517</t>
        </is>
      </c>
    </row>
    <row r="74">
      <c r="A74" t="n">
        <v>10</v>
      </c>
      <c r="B74" t="n">
        <v>52.1</v>
      </c>
      <c r="C74" t="n">
        <v>6.2</v>
      </c>
      <c r="D74" t="n">
        <v>41.2</v>
      </c>
      <c r="E74" t="n">
        <v>0.5</v>
      </c>
      <c r="F74" t="n">
        <v>23.05374280230326</v>
      </c>
      <c r="G74" t="n">
        <v>22.21105552743319</v>
      </c>
      <c r="H74" t="n">
        <v>0.23</v>
      </c>
      <c r="I74" t="n">
        <v>7</v>
      </c>
      <c r="J74" t="n">
        <v>93</v>
      </c>
      <c r="K74" t="inlineStr">
        <is>
          <t>986.052</t>
        </is>
      </c>
      <c r="L74" t="inlineStr">
        <is>
          <t>44.795</t>
        </is>
      </c>
      <c r="M74" t="inlineStr">
        <is>
          <t>40.2943</t>
        </is>
      </c>
      <c r="N74" t="inlineStr">
        <is>
          <t>2.19314</t>
        </is>
      </c>
      <c r="O74" t="inlineStr">
        <is>
          <t>11.3397</t>
        </is>
      </c>
      <c r="P74" t="inlineStr">
        <is>
          <t>6.70429</t>
        </is>
      </c>
      <c r="Q74" t="inlineStr">
        <is>
          <t>1.37589</t>
        </is>
      </c>
      <c r="R74" t="n">
        <v>0.05</v>
      </c>
      <c r="S74" t="inlineStr">
        <is>
          <t>19.0872</t>
        </is>
      </c>
      <c r="T74" t="inlineStr">
        <is>
          <t>10.7864</t>
        </is>
      </c>
      <c r="U74" t="inlineStr">
        <is>
          <t>13.8284</t>
        </is>
      </c>
      <c r="V74" t="inlineStr">
        <is>
          <t>0.839555</t>
        </is>
      </c>
      <c r="W74" t="inlineStr">
        <is>
          <t>0.804131</t>
        </is>
      </c>
      <c r="X74" t="inlineStr">
        <is>
          <t>1.72878</t>
        </is>
      </c>
      <c r="Y74" t="b">
        <v>1</v>
      </c>
      <c r="Z74" t="inlineStr">
        <is>
          <t>0.729585</t>
        </is>
      </c>
      <c r="AA74" t="inlineStr">
        <is>
          <t>0.656283</t>
        </is>
      </c>
      <c r="AB74" t="inlineStr">
        <is>
          <t>0.0357202</t>
        </is>
      </c>
      <c r="AC74" t="inlineStr">
        <is>
          <t>0.184693</t>
        </is>
      </c>
      <c r="AD74" t="inlineStr">
        <is>
          <t>0.109194</t>
        </is>
      </c>
      <c r="AE74" t="inlineStr">
        <is>
          <t>0.0224094</t>
        </is>
      </c>
    </row>
    <row r="75">
      <c r="A75" t="n">
        <v>10</v>
      </c>
      <c r="B75" t="n">
        <v>52.1</v>
      </c>
      <c r="C75" t="n">
        <v>6.2</v>
      </c>
      <c r="D75" t="n">
        <v>41.2</v>
      </c>
      <c r="E75" t="n">
        <v>0.5</v>
      </c>
      <c r="F75" t="n">
        <v>23.05374280230326</v>
      </c>
      <c r="G75" t="n">
        <v>22.21105552743319</v>
      </c>
      <c r="H75" t="n">
        <v>0.23</v>
      </c>
      <c r="I75" t="n">
        <v>6</v>
      </c>
      <c r="J75" t="n">
        <v>94</v>
      </c>
      <c r="K75" t="inlineStr">
        <is>
          <t>986.355</t>
        </is>
      </c>
      <c r="L75" t="inlineStr">
        <is>
          <t>44.8845</t>
        </is>
      </c>
      <c r="M75" t="inlineStr">
        <is>
          <t>40.3732</t>
        </is>
      </c>
      <c r="N75" t="inlineStr">
        <is>
          <t>2.1874</t>
        </is>
      </c>
      <c r="O75" t="inlineStr">
        <is>
          <t>11.3462</t>
        </is>
      </c>
      <c r="P75" t="inlineStr">
        <is>
          <t>6.7166</t>
        </is>
      </c>
      <c r="Q75" t="inlineStr">
        <is>
          <t>1.20696</t>
        </is>
      </c>
      <c r="R75" t="n">
        <v>0.05</v>
      </c>
      <c r="S75" t="inlineStr">
        <is>
          <t>19.0685</t>
        </is>
      </c>
      <c r="T75" t="inlineStr">
        <is>
          <t>10.8042</t>
        </is>
      </c>
      <c r="U75" t="inlineStr">
        <is>
          <t>13.8647</t>
        </is>
      </c>
      <c r="V75" t="inlineStr">
        <is>
          <t>0.839637</t>
        </is>
      </c>
      <c r="W75" t="inlineStr">
        <is>
          <t>0.803262</t>
        </is>
      </c>
      <c r="X75" t="inlineStr">
        <is>
          <t>1.72611</t>
        </is>
      </c>
      <c r="Y75" t="b">
        <v>1</v>
      </c>
      <c r="Z75" t="inlineStr">
        <is>
          <t>0.729914</t>
        </is>
      </c>
      <c r="AA75" t="inlineStr">
        <is>
          <t>0.656551</t>
        </is>
      </c>
      <c r="AB75" t="inlineStr">
        <is>
          <t>0.0355716</t>
        </is>
      </c>
      <c r="AC75" t="inlineStr">
        <is>
          <t>0.184513</t>
        </is>
      </c>
      <c r="AD75" t="inlineStr">
        <is>
          <t>0.109226</t>
        </is>
      </c>
      <c r="AE75" t="inlineStr">
        <is>
          <t>0.0196277</t>
        </is>
      </c>
    </row>
    <row r="76">
      <c r="A76" t="n">
        <v>10</v>
      </c>
      <c r="B76" t="n">
        <v>52.1</v>
      </c>
      <c r="C76" t="n">
        <v>6.2</v>
      </c>
      <c r="D76" t="n">
        <v>41.2</v>
      </c>
      <c r="E76" t="n">
        <v>0.5</v>
      </c>
      <c r="F76" t="n">
        <v>23.05374280230326</v>
      </c>
      <c r="G76" t="n">
        <v>22.21105552743319</v>
      </c>
      <c r="H76" t="n">
        <v>0.23</v>
      </c>
      <c r="I76" t="n">
        <v>5</v>
      </c>
      <c r="J76" t="n">
        <v>95</v>
      </c>
      <c r="K76" t="inlineStr">
        <is>
          <t>986.652</t>
        </is>
      </c>
      <c r="L76" t="inlineStr">
        <is>
          <t>44.9723</t>
        </is>
      </c>
      <c r="M76" t="inlineStr">
        <is>
          <t>40.4506</t>
        </is>
      </c>
      <c r="N76" t="inlineStr">
        <is>
          <t>2.18176</t>
        </is>
      </c>
      <c r="O76" t="inlineStr">
        <is>
          <t>11.3525</t>
        </is>
      </c>
      <c r="P76" t="inlineStr">
        <is>
          <t>6.7287</t>
        </is>
      </c>
      <c r="Q76" t="inlineStr">
        <is>
          <t>1.04109</t>
        </is>
      </c>
      <c r="R76" t="n">
        <v>0.05</v>
      </c>
      <c r="S76" t="inlineStr">
        <is>
          <t>19.05</t>
        </is>
      </c>
      <c r="T76" t="inlineStr">
        <is>
          <t>10.8216</t>
        </is>
      </c>
      <c r="U76" t="inlineStr">
        <is>
          <t>13.9005</t>
        </is>
      </c>
      <c r="V76" t="inlineStr">
        <is>
          <t>0.839718</t>
        </is>
      </c>
      <c r="W76" t="inlineStr">
        <is>
          <t>0.802381</t>
        </is>
      </c>
      <c r="X76" t="inlineStr">
        <is>
          <t>1.7235</t>
        </is>
      </c>
      <c r="Y76" t="b">
        <v>1</v>
      </c>
      <c r="Z76" t="inlineStr">
        <is>
          <t>0.730236</t>
        </is>
      </c>
      <c r="AA76" t="inlineStr">
        <is>
          <t>0.656814</t>
        </is>
      </c>
      <c r="AB76" t="inlineStr">
        <is>
          <t>0.0354263</t>
        </is>
      </c>
      <c r="AC76" t="inlineStr">
        <is>
          <t>0.184336</t>
        </is>
      </c>
      <c r="AD76" t="inlineStr">
        <is>
          <t>0.109257</t>
        </is>
      </c>
      <c r="AE76" t="inlineStr">
        <is>
          <t>0.0169046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E76"/>
  <sheetViews>
    <sheetView topLeftCell="C1" workbookViewId="0">
      <selection activeCell="O8" sqref="O8"/>
    </sheetView>
  </sheetViews>
  <sheetFormatPr baseColWidth="8" defaultRowHeight="14.4"/>
  <sheetData>
    <row r="1">
      <c r="A1" s="12" t="inlineStr">
        <is>
          <t>MC</t>
        </is>
      </c>
      <c r="B1" s="12" t="inlineStr">
        <is>
          <t>w_C</t>
        </is>
      </c>
      <c r="C1" s="12" t="inlineStr">
        <is>
          <t>w_H</t>
        </is>
      </c>
      <c r="D1" s="12" t="inlineStr">
        <is>
          <t>w_O</t>
        </is>
      </c>
      <c r="E1" s="12" t="inlineStr">
        <is>
          <t xml:space="preserve"> w_N</t>
        </is>
      </c>
      <c r="F1" s="12" t="inlineStr">
        <is>
          <t>M_b [kg/kmol]</t>
        </is>
      </c>
      <c r="G1" s="12" t="inlineStr">
        <is>
          <t>LHV_b [MJ/kg]</t>
        </is>
      </c>
      <c r="H1" s="12" t="inlineStr">
        <is>
          <t>ER</t>
        </is>
      </c>
      <c r="I1" s="12" t="inlineStr">
        <is>
          <t>phi_N</t>
        </is>
      </c>
      <c r="J1" s="12" t="inlineStr">
        <is>
          <t>phi_O</t>
        </is>
      </c>
      <c r="K1" s="12" t="inlineStr">
        <is>
          <t>T [K]</t>
        </is>
      </c>
      <c r="L1" s="12" t="inlineStr">
        <is>
          <t>CO</t>
        </is>
      </c>
      <c r="M1" s="12" t="inlineStr">
        <is>
          <t>H2</t>
        </is>
      </c>
      <c r="N1" s="12" t="inlineStr">
        <is>
          <t>CH4</t>
        </is>
      </c>
      <c r="O1" s="12" t="inlineStr">
        <is>
          <t>CO2</t>
        </is>
      </c>
      <c r="P1" s="12" t="inlineStr">
        <is>
          <t>H2O</t>
        </is>
      </c>
      <c r="Q1" s="12" t="inlineStr">
        <is>
          <t>N2</t>
        </is>
      </c>
      <c r="R1" s="12" t="inlineStr">
        <is>
          <t>n_C_r [kmol]</t>
        </is>
      </c>
      <c r="S1" s="12" t="inlineStr">
        <is>
          <t>M_g [kg/kmol]</t>
        </is>
      </c>
      <c r="T1" s="12" t="inlineStr">
        <is>
          <t>LHV_g [MJ/m3]</t>
        </is>
      </c>
      <c r="U1" s="12" t="inlineStr">
        <is>
          <t>LHV_g [MJ/kg]</t>
        </is>
      </c>
      <c r="V1" s="12" t="inlineStr">
        <is>
          <t>CGE</t>
        </is>
      </c>
      <c r="W1" s="12" t="inlineStr">
        <is>
          <t>CGE_tot</t>
        </is>
      </c>
      <c r="X1" s="12" t="inlineStr">
        <is>
          <t>GY</t>
        </is>
      </c>
      <c r="Y1" s="12" t="inlineStr">
        <is>
          <t>succeeded</t>
        </is>
      </c>
      <c r="Z1" s="12" t="inlineStr">
        <is>
          <t>n_CO [kmol]</t>
        </is>
      </c>
      <c r="AA1" s="12" t="inlineStr">
        <is>
          <t>n_H2 [kmol]</t>
        </is>
      </c>
      <c r="AB1" s="12" t="inlineStr">
        <is>
          <t>n_CH4 [kmol]</t>
        </is>
      </c>
      <c r="AC1" s="12" t="inlineStr">
        <is>
          <t>n_CO2 [kmol]</t>
        </is>
      </c>
      <c r="AD1" s="12" t="inlineStr">
        <is>
          <t>n_H2O [kmol]</t>
        </is>
      </c>
      <c r="AE1" s="12" t="inlineStr">
        <is>
          <t>n_N2 [kmol]</t>
        </is>
      </c>
    </row>
    <row r="2">
      <c r="A2" t="n">
        <v>10</v>
      </c>
      <c r="B2" t="n">
        <v>52.1</v>
      </c>
      <c r="C2" t="n">
        <v>6.2</v>
      </c>
      <c r="D2" t="n">
        <v>41.2</v>
      </c>
      <c r="E2" t="n">
        <v>0.5</v>
      </c>
      <c r="F2" t="n">
        <v>23.05374280230326</v>
      </c>
      <c r="G2" t="n">
        <v>22.21105552743319</v>
      </c>
      <c r="H2" t="n">
        <v>0.24</v>
      </c>
      <c r="I2" t="n">
        <v>79</v>
      </c>
      <c r="J2" t="n">
        <v>21</v>
      </c>
      <c r="K2" t="inlineStr">
        <is>
          <t>923.573</t>
        </is>
      </c>
      <c r="L2" t="inlineStr">
        <is>
          <t>25.7493</t>
        </is>
      </c>
      <c r="M2" t="inlineStr">
        <is>
          <t>23.7512</t>
        </is>
      </c>
      <c r="N2" t="inlineStr">
        <is>
          <t>2.67566</t>
        </is>
      </c>
      <c r="O2" t="inlineStr">
        <is>
          <t>9.51712</t>
        </is>
      </c>
      <c r="P2" t="inlineStr">
        <is>
          <t>4.3145</t>
        </is>
      </c>
      <c r="Q2" t="inlineStr">
        <is>
          <t>38.2995</t>
        </is>
      </c>
      <c r="R2" t="n">
        <v>0.05</v>
      </c>
      <c r="S2" t="inlineStr">
        <is>
          <t>23.0381</t>
        </is>
      </c>
      <c r="T2" t="inlineStr">
        <is>
          <t>6.77063</t>
        </is>
      </c>
      <c r="U2" t="inlineStr">
        <is>
          <t>7.19147</t>
        </is>
      </c>
      <c r="V2" t="inlineStr">
        <is>
          <t>0.810127</t>
        </is>
      </c>
      <c r="W2" t="inlineStr">
        <is>
          <t>0.810127</t>
        </is>
      </c>
      <c r="X2" t="inlineStr">
        <is>
          <t>2.65762</t>
        </is>
      </c>
      <c r="Y2" t="b">
        <v>1</v>
      </c>
      <c r="Z2" t="inlineStr">
        <is>
          <t>0.644712</t>
        </is>
      </c>
      <c r="AA2" t="inlineStr">
        <is>
          <t>0.594683</t>
        </is>
      </c>
      <c r="AB2" t="inlineStr">
        <is>
          <t>0.0669932</t>
        </is>
      </c>
      <c r="AC2" t="inlineStr">
        <is>
          <t>0.23829</t>
        </is>
      </c>
      <c r="AD2" t="inlineStr">
        <is>
          <t>0.108027</t>
        </is>
      </c>
      <c r="AE2" t="inlineStr">
        <is>
          <t>0.958943</t>
        </is>
      </c>
    </row>
    <row r="3">
      <c r="A3" t="n">
        <v>10</v>
      </c>
      <c r="B3" t="n">
        <v>52.1</v>
      </c>
      <c r="C3" t="n">
        <v>6.2</v>
      </c>
      <c r="D3" t="n">
        <v>41.2</v>
      </c>
      <c r="E3" t="n">
        <v>0.5</v>
      </c>
      <c r="F3" t="n">
        <v>23.05374280230326</v>
      </c>
      <c r="G3" t="n">
        <v>22.21105552743319</v>
      </c>
      <c r="H3" t="n">
        <v>0.24</v>
      </c>
      <c r="I3" t="n">
        <v>78</v>
      </c>
      <c r="J3" t="n">
        <v>22</v>
      </c>
      <c r="K3" t="inlineStr">
        <is>
          <t>927.096</t>
        </is>
      </c>
      <c r="L3" t="inlineStr">
        <is>
          <t>26.5123</t>
        </is>
      </c>
      <c r="M3" t="inlineStr">
        <is>
          <t>24.441</t>
        </is>
      </c>
      <c r="N3" t="inlineStr">
        <is>
          <t>2.61833</t>
        </is>
      </c>
      <c r="O3" t="inlineStr">
        <is>
          <t>9.58237</t>
        </is>
      </c>
      <c r="P3" t="inlineStr">
        <is>
          <t>4.41858</t>
        </is>
      </c>
      <c r="Q3" t="inlineStr">
        <is>
          <t>36.8388</t>
        </is>
      </c>
      <c r="R3" t="n">
        <v>0.05</v>
      </c>
      <c r="S3" t="inlineStr">
        <is>
          <t>22.876</t>
        </is>
      </c>
      <c r="T3" t="inlineStr">
        <is>
          <t>6.92082</t>
        </is>
      </c>
      <c r="U3" t="inlineStr">
        <is>
          <t>7.40308</t>
        </is>
      </c>
      <c r="V3" t="inlineStr">
        <is>
          <t>0.811608</t>
        </is>
      </c>
      <c r="W3" t="inlineStr">
        <is>
          <t>0.8116</t>
        </is>
      </c>
      <c r="X3" t="inlineStr">
        <is>
          <t>2.6047</t>
        </is>
      </c>
      <c r="Y3" t="b">
        <v>1</v>
      </c>
      <c r="Z3" t="inlineStr">
        <is>
          <t>0.650597</t>
        </is>
      </c>
      <c r="AA3" t="inlineStr">
        <is>
          <t>0.599769</t>
        </is>
      </c>
      <c r="AB3" t="inlineStr">
        <is>
          <t>0.0642522</t>
        </is>
      </c>
      <c r="AC3" t="inlineStr">
        <is>
          <t>0.235146</t>
        </is>
      </c>
      <c r="AD3" t="inlineStr">
        <is>
          <t>0.108429</t>
        </is>
      </c>
      <c r="AE3" t="inlineStr">
        <is>
          <t>0.904001</t>
        </is>
      </c>
    </row>
    <row r="4">
      <c r="A4" t="n">
        <v>10</v>
      </c>
      <c r="B4" t="n">
        <v>52.1</v>
      </c>
      <c r="C4" t="n">
        <v>6.2</v>
      </c>
      <c r="D4" t="n">
        <v>41.2</v>
      </c>
      <c r="E4" t="n">
        <v>0.5</v>
      </c>
      <c r="F4" t="n">
        <v>23.05374280230326</v>
      </c>
      <c r="G4" t="n">
        <v>22.21105552743319</v>
      </c>
      <c r="H4" t="n">
        <v>0.24</v>
      </c>
      <c r="I4" t="n">
        <v>77</v>
      </c>
      <c r="J4" t="n">
        <v>23</v>
      </c>
      <c r="K4" t="inlineStr">
        <is>
          <t>930.404</t>
        </is>
      </c>
      <c r="L4" t="inlineStr">
        <is>
          <t>27.2376</t>
        </is>
      </c>
      <c r="M4" t="inlineStr">
        <is>
          <t>25.0961</t>
        </is>
      </c>
      <c r="N4" t="inlineStr">
        <is>
          <t>2.56353</t>
        </is>
      </c>
      <c r="O4" t="inlineStr">
        <is>
          <t>9.64353</t>
        </is>
      </c>
      <c r="P4" t="inlineStr">
        <is>
          <t>4.51773</t>
        </is>
      </c>
      <c r="Q4" t="inlineStr">
        <is>
          <t>35.4521</t>
        </is>
      </c>
      <c r="R4" t="n">
        <v>0.05</v>
      </c>
      <c r="S4" t="inlineStr">
        <is>
          <t>22.722</t>
        </is>
      </c>
      <c r="T4" t="inlineStr">
        <is>
          <t>7.0634</t>
        </is>
      </c>
      <c r="U4" t="inlineStr">
        <is>
          <t>7.6068</t>
        </is>
      </c>
      <c r="V4" t="inlineStr">
        <is>
          <t>0.812965</t>
        </is>
      </c>
      <c r="W4" t="inlineStr">
        <is>
          <t>0.812936</t>
        </is>
      </c>
      <c r="X4" t="inlineStr">
        <is>
          <t>2.55639</t>
        </is>
      </c>
      <c r="Y4" t="b">
        <v>1</v>
      </c>
      <c r="Z4" t="inlineStr">
        <is>
          <t>0.655997</t>
        </is>
      </c>
      <c r="AA4" t="inlineStr">
        <is>
          <t>0.604422</t>
        </is>
      </c>
      <c r="AB4" t="inlineStr">
        <is>
          <t>0.0617406</t>
        </is>
      </c>
      <c r="AC4" t="inlineStr">
        <is>
          <t>0.232257</t>
        </is>
      </c>
      <c r="AD4" t="inlineStr">
        <is>
          <t>0.108806</t>
        </is>
      </c>
      <c r="AE4" t="inlineStr">
        <is>
          <t>0.853838</t>
        </is>
      </c>
    </row>
    <row r="5">
      <c r="A5" t="n">
        <v>10</v>
      </c>
      <c r="B5" t="n">
        <v>52.1</v>
      </c>
      <c r="C5" t="n">
        <v>6.2</v>
      </c>
      <c r="D5" t="n">
        <v>41.2</v>
      </c>
      <c r="E5" t="n">
        <v>0.5</v>
      </c>
      <c r="F5" t="n">
        <v>23.05374280230326</v>
      </c>
      <c r="G5" t="n">
        <v>22.21105552743319</v>
      </c>
      <c r="H5" t="n">
        <v>0.24</v>
      </c>
      <c r="I5" t="n">
        <v>76</v>
      </c>
      <c r="J5" t="n">
        <v>24</v>
      </c>
      <c r="K5" t="inlineStr">
        <is>
          <t>933.518</t>
        </is>
      </c>
      <c r="L5" t="inlineStr">
        <is>
          <t>27.9278</t>
        </is>
      </c>
      <c r="M5" t="inlineStr">
        <is>
          <t>25.7189</t>
        </is>
      </c>
      <c r="N5" t="inlineStr">
        <is>
          <t>2.51114</t>
        </is>
      </c>
      <c r="O5" t="inlineStr">
        <is>
          <t>9.70099</t>
        </is>
      </c>
      <c r="P5" t="inlineStr">
        <is>
          <t>4.6123</t>
        </is>
      </c>
      <c r="Q5" t="inlineStr">
        <is>
          <t>34.1341</t>
        </is>
      </c>
      <c r="R5" t="n">
        <v>0.05</v>
      </c>
      <c r="S5" t="inlineStr">
        <is>
          <t>22.5756</t>
        </is>
      </c>
      <c r="T5" t="inlineStr">
        <is>
          <t>7.19894</t>
        </is>
      </c>
      <c r="U5" t="inlineStr">
        <is>
          <t>7.80307</t>
        </is>
      </c>
      <c r="V5" t="inlineStr">
        <is>
          <t>0.814214</t>
        </is>
      </c>
      <c r="W5" t="inlineStr">
        <is>
          <t>0.814149</t>
        </is>
      </c>
      <c r="X5" t="inlineStr">
        <is>
          <t>2.51211</t>
        </is>
      </c>
      <c r="Y5" t="b">
        <v>1</v>
      </c>
      <c r="Z5" t="inlineStr">
        <is>
          <t>0.66097</t>
        </is>
      </c>
      <c r="AA5" t="inlineStr">
        <is>
          <t>0.608693</t>
        </is>
      </c>
      <c r="AB5" t="inlineStr">
        <is>
          <t>0.0594313</t>
        </is>
      </c>
      <c r="AC5" t="inlineStr">
        <is>
          <t>0.229594</t>
        </is>
      </c>
      <c r="AD5" t="inlineStr">
        <is>
          <t>0.10916</t>
        </is>
      </c>
      <c r="AE5" t="inlineStr">
        <is>
          <t>0.807854</t>
        </is>
      </c>
    </row>
    <row r="6">
      <c r="A6" t="n">
        <v>10</v>
      </c>
      <c r="B6" t="n">
        <v>52.1</v>
      </c>
      <c r="C6" t="n">
        <v>6.2</v>
      </c>
      <c r="D6" t="n">
        <v>41.2</v>
      </c>
      <c r="E6" t="n">
        <v>0.5</v>
      </c>
      <c r="F6" t="n">
        <v>23.05374280230326</v>
      </c>
      <c r="G6" t="n">
        <v>22.21105552743319</v>
      </c>
      <c r="H6" t="n">
        <v>0.24</v>
      </c>
      <c r="I6" t="n">
        <v>75</v>
      </c>
      <c r="J6" t="n">
        <v>25</v>
      </c>
      <c r="K6" t="inlineStr">
        <is>
          <t>936.456</t>
        </is>
      </c>
      <c r="L6" t="inlineStr">
        <is>
          <t>28.5854</t>
        </is>
      </c>
      <c r="M6" t="inlineStr">
        <is>
          <t>26.3117</t>
        </is>
      </c>
      <c r="N6" t="inlineStr">
        <is>
          <t>2.46104</t>
        </is>
      </c>
      <c r="O6" t="inlineStr">
        <is>
          <t>9.75509</t>
        </is>
      </c>
      <c r="P6" t="inlineStr">
        <is>
          <t>4.70263</t>
        </is>
      </c>
      <c r="Q6" t="inlineStr">
        <is>
          <t>32.8797</t>
        </is>
      </c>
      <c r="R6" t="n">
        <v>0.05</v>
      </c>
      <c r="S6" t="inlineStr">
        <is>
          <t>22.4361</t>
        </is>
      </c>
      <c r="T6" t="inlineStr">
        <is>
          <t>7.32796</t>
        </is>
      </c>
      <c r="U6" t="inlineStr">
        <is>
          <t>7.99229</t>
        </is>
      </c>
      <c r="V6" t="inlineStr">
        <is>
          <t>0.815366</t>
        </is>
      </c>
      <c r="W6" t="inlineStr">
        <is>
          <t>0.815251</t>
        </is>
      </c>
      <c r="X6" t="inlineStr">
        <is>
          <t>2.47138</t>
        </is>
      </c>
      <c r="Y6" t="b">
        <v>1</v>
      </c>
      <c r="Z6" t="inlineStr">
        <is>
          <t>0.665563</t>
        </is>
      </c>
      <c r="AA6" t="inlineStr">
        <is>
          <t>0.612625</t>
        </is>
      </c>
      <c r="AB6" t="inlineStr">
        <is>
          <t>0.0573013</t>
        </is>
      </c>
      <c r="AC6" t="inlineStr">
        <is>
          <t>0.227131</t>
        </is>
      </c>
      <c r="AD6" t="inlineStr">
        <is>
          <t>0.109493</t>
        </is>
      </c>
      <c r="AE6" t="inlineStr">
        <is>
          <t>0.76555</t>
        </is>
      </c>
    </row>
    <row r="7">
      <c r="A7" t="n">
        <v>10</v>
      </c>
      <c r="B7" t="n">
        <v>52.1</v>
      </c>
      <c r="C7" t="n">
        <v>6.2</v>
      </c>
      <c r="D7" t="n">
        <v>41.2</v>
      </c>
      <c r="E7" t="n">
        <v>0.5</v>
      </c>
      <c r="F7" t="n">
        <v>23.05374280230326</v>
      </c>
      <c r="G7" t="n">
        <v>22.21105552743319</v>
      </c>
      <c r="H7" t="n">
        <v>0.24</v>
      </c>
      <c r="I7" t="n">
        <v>74</v>
      </c>
      <c r="J7" t="n">
        <v>26</v>
      </c>
      <c r="K7" t="inlineStr">
        <is>
          <t>939.235</t>
        </is>
      </c>
      <c r="L7" t="inlineStr">
        <is>
          <t>29.2126</t>
        </is>
      </c>
      <c r="M7" t="inlineStr">
        <is>
          <t>26.8766</t>
        </is>
      </c>
      <c r="N7" t="inlineStr">
        <is>
          <t>2.41313</t>
        </is>
      </c>
      <c r="O7" t="inlineStr">
        <is>
          <t>9.80612</t>
        </is>
      </c>
      <c r="P7" t="inlineStr">
        <is>
          <t>4.78901</t>
        </is>
      </c>
      <c r="Q7" t="inlineStr">
        <is>
          <t>31.6846</t>
        </is>
      </c>
      <c r="R7" t="n">
        <v>0.05</v>
      </c>
      <c r="S7" t="inlineStr">
        <is>
          <t>22.3031</t>
        </is>
      </c>
      <c r="T7" t="inlineStr">
        <is>
          <t>7.4509</t>
        </is>
      </c>
      <c r="U7" t="inlineStr">
        <is>
          <t>8.17483</t>
        </is>
      </c>
      <c r="V7" t="inlineStr">
        <is>
          <t>0.816433</t>
        </is>
      </c>
      <c r="W7" t="inlineStr">
        <is>
          <t>0.816252</t>
        </is>
      </c>
      <c r="X7" t="inlineStr">
        <is>
          <t>2.43378</t>
        </is>
      </c>
      <c r="Y7" t="b">
        <v>1</v>
      </c>
      <c r="Z7" t="inlineStr">
        <is>
          <t>0.669819</t>
        </is>
      </c>
      <c r="AA7" t="inlineStr">
        <is>
          <t>0.616257</t>
        </is>
      </c>
      <c r="AB7" t="inlineStr">
        <is>
          <t>0.0553308</t>
        </is>
      </c>
      <c r="AC7" t="inlineStr">
        <is>
          <t>0.224846</t>
        </is>
      </c>
      <c r="AD7" t="inlineStr">
        <is>
          <t>0.109808</t>
        </is>
      </c>
      <c r="AE7" t="inlineStr">
        <is>
          <t>0.726499</t>
        </is>
      </c>
    </row>
    <row r="8">
      <c r="A8" t="n">
        <v>10</v>
      </c>
      <c r="B8" t="n">
        <v>52.1</v>
      </c>
      <c r="C8" t="n">
        <v>6.2</v>
      </c>
      <c r="D8" t="n">
        <v>41.2</v>
      </c>
      <c r="E8" t="n">
        <v>0.5</v>
      </c>
      <c r="F8" t="n">
        <v>23.05374280230326</v>
      </c>
      <c r="G8" t="n">
        <v>22.21105552743319</v>
      </c>
      <c r="H8" t="n">
        <v>0.24</v>
      </c>
      <c r="I8" t="n">
        <v>73</v>
      </c>
      <c r="J8" t="n">
        <v>27</v>
      </c>
      <c r="K8" t="inlineStr">
        <is>
          <t>941.869</t>
        </is>
      </c>
      <c r="L8" t="inlineStr">
        <is>
          <t>29.8115</t>
        </is>
      </c>
      <c r="M8" t="inlineStr">
        <is>
          <t>27.4154</t>
        </is>
      </c>
      <c r="N8" t="inlineStr">
        <is>
          <t>2.36727</t>
        </is>
      </c>
      <c r="O8" t="inlineStr">
        <is>
          <t>9.85434</t>
        </is>
      </c>
      <c r="P8" t="inlineStr">
        <is>
          <t>4.87172</t>
        </is>
      </c>
      <c r="Q8" t="inlineStr">
        <is>
          <t>30.5446</t>
        </is>
      </c>
      <c r="R8" t="n">
        <v>0.05</v>
      </c>
      <c r="S8" t="inlineStr">
        <is>
          <t>22.1762</t>
        </is>
      </c>
      <c r="T8" t="inlineStr">
        <is>
          <t>7.5682</t>
        </is>
      </c>
      <c r="U8" t="inlineStr">
        <is>
          <t>8.35103</t>
        </is>
      </c>
      <c r="V8" t="inlineStr">
        <is>
          <t>0.817424</t>
        </is>
      </c>
      <c r="W8" t="inlineStr">
        <is>
          <t>0.817163</t>
        </is>
      </c>
      <c r="X8" t="inlineStr">
        <is>
          <t>2.39897</t>
        </is>
      </c>
      <c r="Y8" t="b">
        <v>1</v>
      </c>
      <c r="Z8" t="inlineStr">
        <is>
          <t>0.673773</t>
        </is>
      </c>
      <c r="AA8" t="inlineStr">
        <is>
          <t>0.619619</t>
        </is>
      </c>
      <c r="AB8" t="inlineStr">
        <is>
          <t>0.0535031</t>
        </is>
      </c>
      <c r="AC8" t="inlineStr">
        <is>
          <t>0.222719</t>
        </is>
      </c>
      <c r="AD8" t="inlineStr">
        <is>
          <t>0.110106</t>
        </is>
      </c>
      <c r="AE8" t="inlineStr">
        <is>
          <t>0.690342</t>
        </is>
      </c>
    </row>
    <row r="9">
      <c r="A9" t="n">
        <v>10</v>
      </c>
      <c r="B9" t="n">
        <v>52.1</v>
      </c>
      <c r="C9" t="n">
        <v>6.2</v>
      </c>
      <c r="D9" t="n">
        <v>41.2</v>
      </c>
      <c r="E9" t="n">
        <v>0.5</v>
      </c>
      <c r="F9" t="n">
        <v>23.05374280230326</v>
      </c>
      <c r="G9" t="n">
        <v>22.21105552743319</v>
      </c>
      <c r="H9" t="n">
        <v>0.24</v>
      </c>
      <c r="I9" t="n">
        <v>72</v>
      </c>
      <c r="J9" t="n">
        <v>28</v>
      </c>
      <c r="K9" t="inlineStr">
        <is>
          <t>944.369</t>
        </is>
      </c>
      <c r="L9" t="inlineStr">
        <is>
          <t>30.3839</t>
        </is>
      </c>
      <c r="M9" t="inlineStr">
        <is>
          <t>27.9299</t>
        </is>
      </c>
      <c r="N9" t="inlineStr">
        <is>
          <t>2.32338</t>
        </is>
      </c>
      <c r="O9" t="inlineStr">
        <is>
          <t>9.89999</t>
        </is>
      </c>
      <c r="P9" t="inlineStr">
        <is>
          <t>4.951</t>
        </is>
      </c>
      <c r="Q9" t="inlineStr">
        <is>
          <t>29.456</t>
        </is>
      </c>
      <c r="R9" t="n">
        <v>0.05</v>
      </c>
      <c r="S9" t="inlineStr">
        <is>
          <t>22.055</t>
        </is>
      </c>
      <c r="T9" t="inlineStr">
        <is>
          <t>7.68023</t>
        </is>
      </c>
      <c r="U9" t="inlineStr">
        <is>
          <t>8.52122</t>
        </is>
      </c>
      <c r="V9" t="inlineStr">
        <is>
          <t>0.818345</t>
        </is>
      </c>
      <c r="W9" t="inlineStr">
        <is>
          <t>0.81799</t>
        </is>
      </c>
      <c r="X9" t="inlineStr">
        <is>
          <t>2.36664</t>
        </is>
      </c>
      <c r="Y9" t="b">
        <v>1</v>
      </c>
      <c r="Z9" t="inlineStr">
        <is>
          <t>0.677457</t>
        </is>
      </c>
      <c r="AA9" t="inlineStr">
        <is>
          <t>0.62274</t>
        </is>
      </c>
      <c r="AB9" t="inlineStr">
        <is>
          <t>0.0518033</t>
        </is>
      </c>
      <c r="AC9" t="inlineStr">
        <is>
          <t>0.220736</t>
        </is>
      </c>
      <c r="AD9" t="inlineStr">
        <is>
          <t>0.11039</t>
        </is>
      </c>
      <c r="AE9" t="inlineStr">
        <is>
          <t>0.656767</t>
        </is>
      </c>
    </row>
    <row r="10">
      <c r="A10" t="n">
        <v>10</v>
      </c>
      <c r="B10" t="n">
        <v>52.1</v>
      </c>
      <c r="C10" t="n">
        <v>6.2</v>
      </c>
      <c r="D10" t="n">
        <v>41.2</v>
      </c>
      <c r="E10" t="n">
        <v>0.5</v>
      </c>
      <c r="F10" t="n">
        <v>23.05374280230326</v>
      </c>
      <c r="G10" t="n">
        <v>22.21105552743319</v>
      </c>
      <c r="H10" t="n">
        <v>0.24</v>
      </c>
      <c r="I10" t="n">
        <v>71</v>
      </c>
      <c r="J10" t="n">
        <v>29</v>
      </c>
      <c r="K10" t="inlineStr">
        <is>
          <t>946.748</t>
        </is>
      </c>
      <c r="L10" t="inlineStr">
        <is>
          <t>30.9316</t>
        </is>
      </c>
      <c r="M10" t="inlineStr">
        <is>
          <t>28.4216</t>
        </is>
      </c>
      <c r="N10" t="inlineStr">
        <is>
          <t>2.28133</t>
        </is>
      </c>
      <c r="O10" t="inlineStr">
        <is>
          <t>9.94326</t>
        </is>
      </c>
      <c r="P10" t="inlineStr">
        <is>
          <t>5.02706</t>
        </is>
      </c>
      <c r="Q10" t="inlineStr">
        <is>
          <t>28.4154</t>
        </is>
      </c>
      <c r="R10" t="n">
        <v>0.05</v>
      </c>
      <c r="S10" t="inlineStr">
        <is>
          <t>21.9391</t>
        </is>
      </c>
      <c r="T10" t="inlineStr">
        <is>
          <t>7.78734</t>
        </is>
      </c>
      <c r="U10" t="inlineStr">
        <is>
          <t>8.68571</t>
        </is>
      </c>
      <c r="V10" t="inlineStr">
        <is>
          <t>0.819205</t>
        </is>
      </c>
      <c r="W10" t="inlineStr">
        <is>
          <t>0.818741</t>
        </is>
      </c>
      <c r="X10" t="inlineStr">
        <is>
          <t>2.33654</t>
        </is>
      </c>
      <c r="Y10" t="b">
        <v>1</v>
      </c>
      <c r="Z10" t="inlineStr">
        <is>
          <t>0.680896</t>
        </is>
      </c>
      <c r="AA10" t="inlineStr">
        <is>
          <t>0.625644</t>
        </is>
      </c>
      <c r="AB10" t="inlineStr">
        <is>
          <t>0.0502189</t>
        </is>
      </c>
      <c r="AC10" t="inlineStr">
        <is>
          <t>0.218881</t>
        </is>
      </c>
      <c r="AD10" t="inlineStr">
        <is>
          <t>0.110661</t>
        </is>
      </c>
      <c r="AE10" t="inlineStr">
        <is>
          <t>0.625508</t>
        </is>
      </c>
    </row>
    <row r="11">
      <c r="A11" t="n">
        <v>10</v>
      </c>
      <c r="B11" t="n">
        <v>52.1</v>
      </c>
      <c r="C11" t="n">
        <v>6.2</v>
      </c>
      <c r="D11" t="n">
        <v>41.2</v>
      </c>
      <c r="E11" t="n">
        <v>0.5</v>
      </c>
      <c r="F11" t="n">
        <v>23.05374280230326</v>
      </c>
      <c r="G11" t="n">
        <v>22.21105552743319</v>
      </c>
      <c r="H11" t="n">
        <v>0.24</v>
      </c>
      <c r="I11" t="n">
        <v>70</v>
      </c>
      <c r="J11" t="n">
        <v>30</v>
      </c>
      <c r="K11" t="inlineStr">
        <is>
          <t>949.013</t>
        </is>
      </c>
      <c r="L11" t="inlineStr">
        <is>
          <t>31.4561</t>
        </is>
      </c>
      <c r="M11" t="inlineStr">
        <is>
          <t>28.892</t>
        </is>
      </c>
      <c r="N11" t="inlineStr">
        <is>
          <t>2.24104</t>
        </is>
      </c>
      <c r="O11" t="inlineStr">
        <is>
          <t>9.98436</t>
        </is>
      </c>
      <c r="P11" t="inlineStr">
        <is>
          <t>5.10012</t>
        </is>
      </c>
      <c r="Q11" t="inlineStr">
        <is>
          <t>27.4198</t>
        </is>
      </c>
      <c r="R11" t="n">
        <v>0.05</v>
      </c>
      <c r="S11" t="inlineStr">
        <is>
          <t>21.8282</t>
        </is>
      </c>
      <c r="T11" t="inlineStr">
        <is>
          <t>7.88986</t>
        </is>
      </c>
      <c r="U11" t="inlineStr">
        <is>
          <t>8.84476</t>
        </is>
      </c>
      <c r="V11" t="inlineStr">
        <is>
          <t>0.820009</t>
        </is>
      </c>
      <c r="W11" t="inlineStr">
        <is>
          <t>0.81942</t>
        </is>
      </c>
      <c r="X11" t="inlineStr">
        <is>
          <t>2.30844</t>
        </is>
      </c>
      <c r="Y11" t="b">
        <v>1</v>
      </c>
      <c r="Z11" t="inlineStr">
        <is>
          <t>0.684115</t>
        </is>
      </c>
      <c r="AA11" t="inlineStr">
        <is>
          <t>0.628351</t>
        </is>
      </c>
      <c r="AB11" t="inlineStr">
        <is>
          <t>0.0487387</t>
        </is>
      </c>
      <c r="AC11" t="inlineStr">
        <is>
          <t>0.217142</t>
        </is>
      </c>
      <c r="AD11" t="inlineStr">
        <is>
          <t>0.110919</t>
        </is>
      </c>
      <c r="AE11" t="inlineStr">
        <is>
          <t>0.596333</t>
        </is>
      </c>
    </row>
    <row r="12">
      <c r="A12" t="n">
        <v>10</v>
      </c>
      <c r="B12" t="n">
        <v>52.1</v>
      </c>
      <c r="C12" t="n">
        <v>6.2</v>
      </c>
      <c r="D12" t="n">
        <v>41.2</v>
      </c>
      <c r="E12" t="n">
        <v>0.5</v>
      </c>
      <c r="F12" t="n">
        <v>23.05374280230326</v>
      </c>
      <c r="G12" t="n">
        <v>22.21105552743319</v>
      </c>
      <c r="H12" t="n">
        <v>0.24</v>
      </c>
      <c r="I12" t="n">
        <v>69</v>
      </c>
      <c r="J12" t="n">
        <v>31</v>
      </c>
      <c r="K12" t="inlineStr">
        <is>
          <t>951.175</t>
        </is>
      </c>
      <c r="L12" t="inlineStr">
        <is>
          <t>31.9588</t>
        </is>
      </c>
      <c r="M12" t="inlineStr">
        <is>
          <t>29.3425</t>
        </is>
      </c>
      <c r="N12" t="inlineStr">
        <is>
          <t>2.20241</t>
        </is>
      </c>
      <c r="O12" t="inlineStr">
        <is>
          <t>10.0234</t>
        </is>
      </c>
      <c r="P12" t="inlineStr">
        <is>
          <t>5.17036</t>
        </is>
      </c>
      <c r="Q12" t="inlineStr">
        <is>
          <t>26.4662</t>
        </is>
      </c>
      <c r="R12" t="n">
        <v>0.05</v>
      </c>
      <c r="S12" t="inlineStr">
        <is>
          <t>21.722</t>
        </is>
      </c>
      <c r="T12" t="inlineStr">
        <is>
          <t>7.98808</t>
        </is>
      </c>
      <c r="U12" t="inlineStr">
        <is>
          <t>8.99866</t>
        </is>
      </c>
      <c r="V12" t="inlineStr">
        <is>
          <t>0.820762</t>
        </is>
      </c>
      <c r="W12" t="inlineStr">
        <is>
          <t>0.820035</t>
        </is>
      </c>
      <c r="X12" t="inlineStr">
        <is>
          <t>2.28215</t>
        </is>
      </c>
      <c r="Y12" t="b">
        <v>1</v>
      </c>
      <c r="Z12" t="inlineStr">
        <is>
          <t>0.687133</t>
        </is>
      </c>
      <c r="AA12" t="inlineStr">
        <is>
          <t>0.63088</t>
        </is>
      </c>
      <c r="AB12" t="inlineStr">
        <is>
          <t>0.047353</t>
        </is>
      </c>
      <c r="AC12" t="inlineStr">
        <is>
          <t>0.21551</t>
        </is>
      </c>
      <c r="AD12" t="inlineStr">
        <is>
          <t>0.111166</t>
        </is>
      </c>
      <c r="AE12" t="inlineStr">
        <is>
          <t>0.56904</t>
        </is>
      </c>
    </row>
    <row r="13">
      <c r="A13" t="n">
        <v>10</v>
      </c>
      <c r="B13" t="n">
        <v>52.1</v>
      </c>
      <c r="C13" t="n">
        <v>6.2</v>
      </c>
      <c r="D13" t="n">
        <v>41.2</v>
      </c>
      <c r="E13" t="n">
        <v>0.5</v>
      </c>
      <c r="F13" t="n">
        <v>23.05374280230326</v>
      </c>
      <c r="G13" t="n">
        <v>22.21105552743319</v>
      </c>
      <c r="H13" t="n">
        <v>0.24</v>
      </c>
      <c r="I13" t="n">
        <v>68</v>
      </c>
      <c r="J13" t="n">
        <v>32</v>
      </c>
      <c r="K13" t="inlineStr">
        <is>
          <t>953.24</t>
        </is>
      </c>
      <c r="L13" t="inlineStr">
        <is>
          <t>32.4411</t>
        </is>
      </c>
      <c r="M13" t="inlineStr">
        <is>
          <t>29.7742</t>
        </is>
      </c>
      <c r="N13" t="inlineStr">
        <is>
          <t>2.16534</t>
        </is>
      </c>
      <c r="O13" t="inlineStr">
        <is>
          <t>10.0606</t>
        </is>
      </c>
      <c r="P13" t="inlineStr">
        <is>
          <t>5.23794</t>
        </is>
      </c>
      <c r="Q13" t="inlineStr">
        <is>
          <t>25.5522</t>
        </is>
      </c>
      <c r="R13" t="n">
        <v>0.05</v>
      </c>
      <c r="S13" t="inlineStr">
        <is>
          <t>21.6202</t>
        </is>
      </c>
      <c r="T13" t="inlineStr">
        <is>
          <t>8.08225</t>
        </is>
      </c>
      <c r="U13" t="inlineStr">
        <is>
          <t>9.14764</t>
        </is>
      </c>
      <c r="V13" t="inlineStr">
        <is>
          <t>0.821469</t>
        </is>
      </c>
      <c r="W13" t="inlineStr">
        <is>
          <t>0.820588</t>
        </is>
      </c>
      <c r="X13" t="inlineStr">
        <is>
          <t>2.2575</t>
        </is>
      </c>
      <c r="Y13" t="b">
        <v>1</v>
      </c>
      <c r="Z13" t="inlineStr">
        <is>
          <t>0.689969</t>
        </is>
      </c>
      <c r="AA13" t="inlineStr">
        <is>
          <t>0.633248</t>
        </is>
      </c>
      <c r="AB13" t="inlineStr">
        <is>
          <t>0.0460533</t>
        </is>
      </c>
      <c r="AC13" t="inlineStr">
        <is>
          <t>0.213973</t>
        </is>
      </c>
      <c r="AD13" t="inlineStr">
        <is>
          <t>0.111402</t>
        </is>
      </c>
      <c r="AE13" t="inlineStr">
        <is>
          <t>0.543453</t>
        </is>
      </c>
    </row>
    <row r="14">
      <c r="A14" t="n">
        <v>10</v>
      </c>
      <c r="B14" t="n">
        <v>52.1</v>
      </c>
      <c r="C14" t="n">
        <v>6.2</v>
      </c>
      <c r="D14" t="n">
        <v>41.2</v>
      </c>
      <c r="E14" t="n">
        <v>0.5</v>
      </c>
      <c r="F14" t="n">
        <v>23.05374280230326</v>
      </c>
      <c r="G14" t="n">
        <v>22.21105552743319</v>
      </c>
      <c r="H14" t="n">
        <v>0.24</v>
      </c>
      <c r="I14" t="n">
        <v>67</v>
      </c>
      <c r="J14" t="n">
        <v>33</v>
      </c>
      <c r="K14" t="inlineStr">
        <is>
          <t>955.216</t>
        </is>
      </c>
      <c r="L14" t="inlineStr">
        <is>
          <t>32.9042</t>
        </is>
      </c>
      <c r="M14" t="inlineStr">
        <is>
          <t>30.1883</t>
        </is>
      </c>
      <c r="N14" t="inlineStr">
        <is>
          <t>2.12977</t>
        </is>
      </c>
      <c r="O14" t="inlineStr">
        <is>
          <t>10.0961</t>
        </is>
      </c>
      <c r="P14" t="inlineStr">
        <is>
          <t>5.30303</t>
        </is>
      </c>
      <c r="Q14" t="inlineStr">
        <is>
          <t>24.6752</t>
        </is>
      </c>
      <c r="R14" t="n">
        <v>0.05</v>
      </c>
      <c r="S14" t="inlineStr">
        <is>
          <t>21.5224</t>
        </is>
      </c>
      <c r="T14" t="inlineStr">
        <is>
          <t>8.17263</t>
        </is>
      </c>
      <c r="U14" t="inlineStr">
        <is>
          <t>9.29193</t>
        </is>
      </c>
      <c r="V14" t="inlineStr">
        <is>
          <t>0.822133</t>
        </is>
      </c>
      <c r="W14" t="inlineStr">
        <is>
          <t>0.821085</t>
        </is>
      </c>
      <c r="X14" t="inlineStr">
        <is>
          <t>2.23434</t>
        </is>
      </c>
      <c r="Y14" t="b">
        <v>1</v>
      </c>
      <c r="Z14" t="inlineStr">
        <is>
          <t>0.692639</t>
        </is>
      </c>
      <c r="AA14" t="inlineStr">
        <is>
          <t>0.635468</t>
        </is>
      </c>
      <c r="AB14" t="inlineStr">
        <is>
          <t>0.0448319</t>
        </is>
      </c>
      <c r="AC14" t="inlineStr">
        <is>
          <t>0.212524</t>
        </is>
      </c>
      <c r="AD14" t="inlineStr">
        <is>
          <t>0.11163</t>
        </is>
      </c>
      <c r="AE14" t="inlineStr">
        <is>
          <t>0.519416</t>
        </is>
      </c>
    </row>
    <row r="15">
      <c r="A15" t="n">
        <v>10</v>
      </c>
      <c r="B15" t="n">
        <v>52.1</v>
      </c>
      <c r="C15" t="n">
        <v>6.2</v>
      </c>
      <c r="D15" t="n">
        <v>41.2</v>
      </c>
      <c r="E15" t="n">
        <v>0.5</v>
      </c>
      <c r="F15" t="n">
        <v>23.05374280230326</v>
      </c>
      <c r="G15" t="n">
        <v>22.21105552743319</v>
      </c>
      <c r="H15" t="n">
        <v>0.24</v>
      </c>
      <c r="I15" t="n">
        <v>66</v>
      </c>
      <c r="J15" t="n">
        <v>34</v>
      </c>
      <c r="K15" t="inlineStr">
        <is>
          <t>957.109</t>
        </is>
      </c>
      <c r="L15" t="inlineStr">
        <is>
          <t>33.3492</t>
        </is>
      </c>
      <c r="M15" t="inlineStr">
        <is>
          <t>30.5858</t>
        </is>
      </c>
      <c r="N15" t="inlineStr">
        <is>
          <t>2.0956</t>
        </is>
      </c>
      <c r="O15" t="inlineStr">
        <is>
          <t>10.1299</t>
        </is>
      </c>
      <c r="P15" t="inlineStr">
        <is>
          <t>5.36576</t>
        </is>
      </c>
      <c r="Q15" t="inlineStr">
        <is>
          <t>23.833</t>
        </is>
      </c>
      <c r="R15" t="n">
        <v>0.05</v>
      </c>
      <c r="S15" t="inlineStr">
        <is>
          <t>21.4286</t>
        </is>
      </c>
      <c r="T15" t="inlineStr">
        <is>
          <t>8.25945</t>
        </is>
      </c>
      <c r="U15" t="inlineStr">
        <is>
          <t>9.43176</t>
        </is>
      </c>
      <c r="V15" t="inlineStr">
        <is>
          <t>0.82276</t>
        </is>
      </c>
      <c r="W15" t="inlineStr">
        <is>
          <t>0.821529</t>
        </is>
      </c>
      <c r="X15" t="inlineStr">
        <is>
          <t>2.21254</t>
        </is>
      </c>
      <c r="Y15" t="b">
        <v>1</v>
      </c>
      <c r="Z15" t="inlineStr">
        <is>
          <t>0.695157</t>
        </is>
      </c>
      <c r="AA15" t="inlineStr">
        <is>
          <t>0.637553</t>
        </is>
      </c>
      <c r="AB15" t="inlineStr">
        <is>
          <t>0.0436822</t>
        </is>
      </c>
      <c r="AC15" t="inlineStr">
        <is>
          <t>0.211156</t>
        </is>
      </c>
      <c r="AD15" t="inlineStr">
        <is>
          <t>0.111848</t>
        </is>
      </c>
      <c r="AE15" t="inlineStr">
        <is>
          <t>0.496794</t>
        </is>
      </c>
    </row>
    <row r="16">
      <c r="A16" t="n">
        <v>10</v>
      </c>
      <c r="B16" t="n">
        <v>52.1</v>
      </c>
      <c r="C16" t="n">
        <v>6.2</v>
      </c>
      <c r="D16" t="n">
        <v>41.2</v>
      </c>
      <c r="E16" t="n">
        <v>0.5</v>
      </c>
      <c r="F16" t="n">
        <v>23.05374280230326</v>
      </c>
      <c r="G16" t="n">
        <v>22.21105552743319</v>
      </c>
      <c r="H16" t="n">
        <v>0.24</v>
      </c>
      <c r="I16" t="n">
        <v>65</v>
      </c>
      <c r="J16" t="n">
        <v>35</v>
      </c>
      <c r="K16" t="inlineStr">
        <is>
          <t>958.924</t>
        </is>
      </c>
      <c r="L16" t="inlineStr">
        <is>
          <t>33.7772</t>
        </is>
      </c>
      <c r="M16" t="inlineStr">
        <is>
          <t>30.9677</t>
        </is>
      </c>
      <c r="N16" t="inlineStr">
        <is>
          <t>2.06276</t>
        </is>
      </c>
      <c r="O16" t="inlineStr">
        <is>
          <t>10.1623</t>
        </is>
      </c>
      <c r="P16" t="inlineStr">
        <is>
          <t>5.42627</t>
        </is>
      </c>
      <c r="Q16" t="inlineStr">
        <is>
          <t>23.0237</t>
        </is>
      </c>
      <c r="R16" t="n">
        <v>0.05</v>
      </c>
      <c r="S16" t="inlineStr">
        <is>
          <t>21.3384</t>
        </is>
      </c>
      <c r="T16" t="inlineStr">
        <is>
          <t>8.34291</t>
        </is>
      </c>
      <c r="U16" t="inlineStr">
        <is>
          <t>9.56733</t>
        </is>
      </c>
      <c r="V16" t="inlineStr">
        <is>
          <t>0.82335</t>
        </is>
      </c>
      <c r="W16" t="inlineStr">
        <is>
          <t>0.821922</t>
        </is>
      </c>
      <c r="X16" t="inlineStr">
        <is>
          <t>2.19198</t>
        </is>
      </c>
      <c r="Y16" t="b">
        <v>1</v>
      </c>
      <c r="Z16" t="inlineStr">
        <is>
          <t>0.697536</t>
        </is>
      </c>
      <c r="AA16" t="inlineStr">
        <is>
          <t>0.639515</t>
        </is>
      </c>
      <c r="AB16" t="inlineStr">
        <is>
          <t>0.0425982</t>
        </is>
      </c>
      <c r="AC16" t="inlineStr">
        <is>
          <t>0.209862</t>
        </is>
      </c>
      <c r="AD16" t="inlineStr">
        <is>
          <t>0.112058</t>
        </is>
      </c>
      <c r="AE16" t="inlineStr">
        <is>
          <t>0.475464</t>
        </is>
      </c>
    </row>
    <row r="17">
      <c r="A17" t="n">
        <v>10</v>
      </c>
      <c r="B17" t="n">
        <v>52.1</v>
      </c>
      <c r="C17" t="n">
        <v>6.2</v>
      </c>
      <c r="D17" t="n">
        <v>41.2</v>
      </c>
      <c r="E17" t="n">
        <v>0.5</v>
      </c>
      <c r="F17" t="n">
        <v>23.05374280230326</v>
      </c>
      <c r="G17" t="n">
        <v>22.21105552743319</v>
      </c>
      <c r="H17" t="n">
        <v>0.24</v>
      </c>
      <c r="I17" t="n">
        <v>64</v>
      </c>
      <c r="J17" t="n">
        <v>36</v>
      </c>
      <c r="K17" t="inlineStr">
        <is>
          <t>960.667</t>
        </is>
      </c>
      <c r="L17" t="inlineStr">
        <is>
          <t>34.1891</t>
        </is>
      </c>
      <c r="M17" t="inlineStr">
        <is>
          <t>31.3348</t>
        </is>
      </c>
      <c r="N17" t="inlineStr">
        <is>
          <t>2.03119</t>
        </is>
      </c>
      <c r="O17" t="inlineStr">
        <is>
          <t>10.1932</t>
        </is>
      </c>
      <c r="P17" t="inlineStr">
        <is>
          <t>5.48469</t>
        </is>
      </c>
      <c r="Q17" t="inlineStr">
        <is>
          <t>22.2454</t>
        </is>
      </c>
      <c r="R17" t="n">
        <v>0.05</v>
      </c>
      <c r="S17" t="inlineStr">
        <is>
          <t>21.2517</t>
        </is>
      </c>
      <c r="T17" t="inlineStr">
        <is>
          <t>8.4232</t>
        </is>
      </c>
      <c r="U17" t="inlineStr">
        <is>
          <t>9.69882</t>
        </is>
      </c>
      <c r="V17" t="inlineStr">
        <is>
          <t>0.823909</t>
        </is>
      </c>
      <c r="W17" t="inlineStr">
        <is>
          <t>0.822268</t>
        </is>
      </c>
      <c r="X17" t="inlineStr">
        <is>
          <t>2.17256</t>
        </is>
      </c>
      <c r="Y17" t="b">
        <v>1</v>
      </c>
      <c r="Z17" t="inlineStr">
        <is>
          <t>0.699786</t>
        </is>
      </c>
      <c r="AA17" t="inlineStr">
        <is>
          <t>0.641364</t>
        </is>
      </c>
      <c r="AB17" t="inlineStr">
        <is>
          <t>0.0415746</t>
        </is>
      </c>
      <c r="AC17" t="inlineStr">
        <is>
          <t>0.208636</t>
        </is>
      </c>
      <c r="AD17" t="inlineStr">
        <is>
          <t>0.112261</t>
        </is>
      </c>
      <c r="AE17" t="inlineStr">
        <is>
          <t>0.45532</t>
        </is>
      </c>
    </row>
    <row r="18">
      <c r="A18" t="n">
        <v>10</v>
      </c>
      <c r="B18" t="n">
        <v>52.1</v>
      </c>
      <c r="C18" t="n">
        <v>6.2</v>
      </c>
      <c r="D18" t="n">
        <v>41.2</v>
      </c>
      <c r="E18" t="n">
        <v>0.5</v>
      </c>
      <c r="F18" t="n">
        <v>23.05374280230326</v>
      </c>
      <c r="G18" t="n">
        <v>22.21105552743319</v>
      </c>
      <c r="H18" t="n">
        <v>0.24</v>
      </c>
      <c r="I18" t="n">
        <v>63</v>
      </c>
      <c r="J18" t="n">
        <v>37</v>
      </c>
      <c r="K18" t="inlineStr">
        <is>
          <t>962.342</t>
        </is>
      </c>
      <c r="L18" t="inlineStr">
        <is>
          <t>34.5858</t>
        </is>
      </c>
      <c r="M18" t="inlineStr">
        <is>
          <t>31.6881</t>
        </is>
      </c>
      <c r="N18" t="inlineStr">
        <is>
          <t>2.00082</t>
        </is>
      </c>
      <c r="O18" t="inlineStr">
        <is>
          <t>10.2228</t>
        </is>
      </c>
      <c r="P18" t="inlineStr">
        <is>
          <t>5.54111</t>
        </is>
      </c>
      <c r="Q18" t="inlineStr">
        <is>
          <t>21.4962</t>
        </is>
      </c>
      <c r="R18" t="n">
        <v>0.05</v>
      </c>
      <c r="S18" t="inlineStr">
        <is>
          <t>21.1682</t>
        </is>
      </c>
      <c r="T18" t="inlineStr">
        <is>
          <t>8.50051</t>
        </is>
      </c>
      <c r="U18" t="inlineStr">
        <is>
          <t>9.82643</t>
        </is>
      </c>
      <c r="V18" t="inlineStr">
        <is>
          <t>0.824437</t>
        </is>
      </c>
      <c r="W18" t="inlineStr">
        <is>
          <t>0.82257</t>
        </is>
      </c>
      <c r="X18" t="inlineStr">
        <is>
          <t>2.15418</t>
        </is>
      </c>
      <c r="Y18" t="b">
        <v>1</v>
      </c>
      <c r="Z18" t="inlineStr">
        <is>
          <t>0.701918</t>
        </is>
      </c>
      <c r="AA18" t="inlineStr">
        <is>
          <t>0.643108</t>
        </is>
      </c>
      <c r="AB18" t="inlineStr">
        <is>
          <t>0.0406065</t>
        </is>
      </c>
      <c r="AC18" t="inlineStr">
        <is>
          <t>0.207472</t>
        </is>
      </c>
      <c r="AD18" t="inlineStr">
        <is>
          <t>0.112457</t>
        </is>
      </c>
      <c r="AE18" t="inlineStr">
        <is>
          <t>0.436264</t>
        </is>
      </c>
    </row>
    <row r="19">
      <c r="A19" t="n">
        <v>10</v>
      </c>
      <c r="B19" t="n">
        <v>52.1</v>
      </c>
      <c r="C19" t="n">
        <v>6.2</v>
      </c>
      <c r="D19" t="n">
        <v>41.2</v>
      </c>
      <c r="E19" t="n">
        <v>0.5</v>
      </c>
      <c r="F19" t="n">
        <v>23.05374280230326</v>
      </c>
      <c r="G19" t="n">
        <v>22.21105552743319</v>
      </c>
      <c r="H19" t="n">
        <v>0.24</v>
      </c>
      <c r="I19" t="n">
        <v>62</v>
      </c>
      <c r="J19" t="n">
        <v>38</v>
      </c>
      <c r="K19" t="inlineStr">
        <is>
          <t>963.953</t>
        </is>
      </c>
      <c r="L19" t="inlineStr">
        <is>
          <t>34.9682</t>
        </is>
      </c>
      <c r="M19" t="inlineStr">
        <is>
          <t>32.0283</t>
        </is>
      </c>
      <c r="N19" t="inlineStr">
        <is>
          <t>1.97159</t>
        </is>
      </c>
      <c r="O19" t="inlineStr">
        <is>
          <t>10.2512</t>
        </is>
      </c>
      <c r="P19" t="inlineStr">
        <is>
          <t>5.59566</t>
        </is>
      </c>
      <c r="Q19" t="inlineStr">
        <is>
          <t>20.7746</t>
        </is>
      </c>
      <c r="R19" t="n">
        <v>0.05</v>
      </c>
      <c r="S19" t="inlineStr">
        <is>
          <t>21.0878</t>
        </is>
      </c>
      <c r="T19" t="inlineStr">
        <is>
          <t>8.575</t>
        </is>
      </c>
      <c r="U19" t="inlineStr">
        <is>
          <t>9.95032</t>
        </is>
      </c>
      <c r="V19" t="inlineStr">
        <is>
          <t>0.824938</t>
        </is>
      </c>
      <c r="W19" t="inlineStr">
        <is>
          <t>0.822829</t>
        </is>
      </c>
      <c r="X19" t="inlineStr">
        <is>
          <t>2.13676</t>
        </is>
      </c>
      <c r="Y19" t="b">
        <v>1</v>
      </c>
      <c r="Z19" t="inlineStr">
        <is>
          <t>0.70394</t>
        </is>
      </c>
      <c r="AA19" t="inlineStr">
        <is>
          <t>0.644757</t>
        </is>
      </c>
      <c r="AB19" t="inlineStr">
        <is>
          <t>0.0396897</t>
        </is>
      </c>
      <c r="AC19" t="inlineStr">
        <is>
          <t>0.206366</t>
        </is>
      </c>
      <c r="AD19" t="inlineStr">
        <is>
          <t>0.112645</t>
        </is>
      </c>
      <c r="AE19" t="inlineStr">
        <is>
          <t>0.418212</t>
        </is>
      </c>
    </row>
    <row r="20">
      <c r="A20" t="n">
        <v>10</v>
      </c>
      <c r="B20" t="n">
        <v>52.1</v>
      </c>
      <c r="C20" t="n">
        <v>6.2</v>
      </c>
      <c r="D20" t="n">
        <v>41.2</v>
      </c>
      <c r="E20" t="n">
        <v>0.5</v>
      </c>
      <c r="F20" t="n">
        <v>23.05374280230326</v>
      </c>
      <c r="G20" t="n">
        <v>22.21105552743319</v>
      </c>
      <c r="H20" t="n">
        <v>0.24</v>
      </c>
      <c r="I20" t="n">
        <v>61</v>
      </c>
      <c r="J20" t="n">
        <v>39</v>
      </c>
      <c r="K20" t="inlineStr">
        <is>
          <t>965.505</t>
        </is>
      </c>
      <c r="L20" t="inlineStr">
        <is>
          <t>35.3369</t>
        </is>
      </c>
      <c r="M20" t="inlineStr">
        <is>
          <t>32.356</t>
        </is>
      </c>
      <c r="N20" t="inlineStr">
        <is>
          <t>1.94343</t>
        </is>
      </c>
      <c r="O20" t="inlineStr">
        <is>
          <t>10.2785</t>
        </is>
      </c>
      <c r="P20" t="inlineStr">
        <is>
          <t>5.64842</t>
        </is>
      </c>
      <c r="Q20" t="inlineStr">
        <is>
          <t>20.0792</t>
        </is>
      </c>
      <c r="R20" t="n">
        <v>0.05</v>
      </c>
      <c r="S20" t="inlineStr">
        <is>
          <t>21.0104</t>
        </is>
      </c>
      <c r="T20" t="inlineStr">
        <is>
          <t>8.64681</t>
        </is>
      </c>
      <c r="U20" t="inlineStr">
        <is>
          <t>10.0707</t>
        </is>
      </c>
      <c r="V20" t="inlineStr">
        <is>
          <t>0.825413</t>
        </is>
      </c>
      <c r="W20" t="inlineStr">
        <is>
          <t>0.823049</t>
        </is>
      </c>
      <c r="X20" t="inlineStr">
        <is>
          <t>2.12024</t>
        </is>
      </c>
      <c r="Y20" t="b">
        <v>1</v>
      </c>
      <c r="Z20" t="inlineStr">
        <is>
          <t>0.705862</t>
        </is>
      </c>
      <c r="AA20" t="inlineStr">
        <is>
          <t>0.646317</t>
        </is>
      </c>
      <c r="AB20" t="inlineStr">
        <is>
          <t>0.0388204</t>
        </is>
      </c>
      <c r="AC20" t="inlineStr">
        <is>
          <t>0.205314</t>
        </is>
      </c>
      <c r="AD20" t="inlineStr">
        <is>
          <t>0.112828</t>
        </is>
      </c>
      <c r="AE20" t="inlineStr">
        <is>
          <t>0.401085</t>
        </is>
      </c>
    </row>
    <row r="21">
      <c r="A21" t="n">
        <v>10</v>
      </c>
      <c r="B21" t="n">
        <v>52.1</v>
      </c>
      <c r="C21" t="n">
        <v>6.2</v>
      </c>
      <c r="D21" t="n">
        <v>41.2</v>
      </c>
      <c r="E21" t="n">
        <v>0.5</v>
      </c>
      <c r="F21" t="n">
        <v>23.05374280230326</v>
      </c>
      <c r="G21" t="n">
        <v>22.21105552743319</v>
      </c>
      <c r="H21" t="n">
        <v>0.24</v>
      </c>
      <c r="I21" t="n">
        <v>60</v>
      </c>
      <c r="J21" t="n">
        <v>40</v>
      </c>
      <c r="K21" t="inlineStr">
        <is>
          <t>967</t>
        </is>
      </c>
      <c r="L21" t="inlineStr">
        <is>
          <t>35.6928</t>
        </is>
      </c>
      <c r="M21" t="inlineStr">
        <is>
          <t>32.672</t>
        </is>
      </c>
      <c r="N21" t="inlineStr">
        <is>
          <t>1.9163</t>
        </is>
      </c>
      <c r="O21" t="inlineStr">
        <is>
          <t>10.3046</t>
        </is>
      </c>
      <c r="P21" t="inlineStr">
        <is>
          <t>5.69948</t>
        </is>
      </c>
      <c r="Q21" t="inlineStr">
        <is>
          <t>19.4084</t>
        </is>
      </c>
      <c r="R21" t="n">
        <v>0.05</v>
      </c>
      <c r="S21" t="inlineStr">
        <is>
          <t>20.9357</t>
        </is>
      </c>
      <c r="T21" t="inlineStr">
        <is>
          <t>8.7161</t>
        </is>
      </c>
      <c r="U21" t="inlineStr">
        <is>
          <t>10.1876</t>
        </is>
      </c>
      <c r="V21" t="inlineStr">
        <is>
          <t>0.825865</t>
        </is>
      </c>
      <c r="W21" t="inlineStr">
        <is>
          <t>0.82323</t>
        </is>
      </c>
      <c r="X21" t="inlineStr">
        <is>
          <t>2.10453</t>
        </is>
      </c>
      <c r="Y21" t="b">
        <v>1</v>
      </c>
      <c r="Z21" t="inlineStr">
        <is>
          <t>0.707689</t>
        </is>
      </c>
      <c r="AA21" t="inlineStr">
        <is>
          <t>0.647794</t>
        </is>
      </c>
      <c r="AB21" t="inlineStr">
        <is>
          <t>0.0379949</t>
        </is>
      </c>
      <c r="AC21" t="inlineStr">
        <is>
          <t>0.204312</t>
        </is>
      </c>
      <c r="AD21" t="inlineStr">
        <is>
          <t>0.113005</t>
        </is>
      </c>
      <c r="AE21" t="inlineStr">
        <is>
          <t>0.384814</t>
        </is>
      </c>
    </row>
    <row r="22">
      <c r="A22" t="n">
        <v>10</v>
      </c>
      <c r="B22" t="n">
        <v>52.1</v>
      </c>
      <c r="C22" t="n">
        <v>6.2</v>
      </c>
      <c r="D22" t="n">
        <v>41.2</v>
      </c>
      <c r="E22" t="n">
        <v>0.5</v>
      </c>
      <c r="F22" t="n">
        <v>23.05374280230326</v>
      </c>
      <c r="G22" t="n">
        <v>22.21105552743319</v>
      </c>
      <c r="H22" t="n">
        <v>0.24</v>
      </c>
      <c r="I22" t="n">
        <v>59</v>
      </c>
      <c r="J22" t="n">
        <v>41</v>
      </c>
      <c r="K22" t="inlineStr">
        <is>
          <t>968.443</t>
        </is>
      </c>
      <c r="L22" t="inlineStr">
        <is>
          <t>36.0365</t>
        </is>
      </c>
      <c r="M22" t="inlineStr">
        <is>
          <t>32.9768</t>
        </is>
      </c>
      <c r="N22" t="inlineStr">
        <is>
          <t>1.89015</t>
        </is>
      </c>
      <c r="O22" t="inlineStr">
        <is>
          <t>10.3297</t>
        </is>
      </c>
      <c r="P22" t="inlineStr">
        <is>
          <t>5.74894</t>
        </is>
      </c>
      <c r="Q22" t="inlineStr">
        <is>
          <t>18.761</t>
        </is>
      </c>
      <c r="R22" t="n">
        <v>0.05</v>
      </c>
      <c r="S22" t="inlineStr">
        <is>
          <t>20.8636</t>
        </is>
      </c>
      <c r="T22" t="inlineStr">
        <is>
          <t>8.783</t>
        </is>
      </c>
      <c r="U22" t="inlineStr">
        <is>
          <t>10.3012</t>
        </is>
      </c>
      <c r="V22" t="inlineStr">
        <is>
          <t>0.826294</t>
        </is>
      </c>
      <c r="W22" t="inlineStr">
        <is>
          <t>0.823374</t>
        </is>
      </c>
      <c r="X22" t="inlineStr">
        <is>
          <t>2.08959</t>
        </is>
      </c>
      <c r="Y22" t="b">
        <v>1</v>
      </c>
      <c r="Z22" t="inlineStr">
        <is>
          <t>0.70943</t>
        </is>
      </c>
      <c r="AA22" t="inlineStr">
        <is>
          <t>0.649196</t>
        </is>
      </c>
      <c r="AB22" t="inlineStr">
        <is>
          <t>0.0372103</t>
        </is>
      </c>
      <c r="AC22" t="inlineStr">
        <is>
          <t>0.203356</t>
        </is>
      </c>
      <c r="AD22" t="inlineStr">
        <is>
          <t>0.113176</t>
        </is>
      </c>
      <c r="AE22" t="inlineStr">
        <is>
          <t>0.369337</t>
        </is>
      </c>
    </row>
    <row r="23">
      <c r="A23" t="n">
        <v>10</v>
      </c>
      <c r="B23" t="n">
        <v>52.1</v>
      </c>
      <c r="C23" t="n">
        <v>6.2</v>
      </c>
      <c r="D23" t="n">
        <v>41.2</v>
      </c>
      <c r="E23" t="n">
        <v>0.5</v>
      </c>
      <c r="F23" t="n">
        <v>23.05374280230326</v>
      </c>
      <c r="G23" t="n">
        <v>22.21105552743319</v>
      </c>
      <c r="H23" t="n">
        <v>0.24</v>
      </c>
      <c r="I23" t="n">
        <v>58</v>
      </c>
      <c r="J23" t="n">
        <v>42</v>
      </c>
      <c r="K23" t="inlineStr">
        <is>
          <t>969.835</t>
        </is>
      </c>
      <c r="L23" t="inlineStr">
        <is>
          <t>36.3685</t>
        </is>
      </c>
      <c r="M23" t="inlineStr">
        <is>
          <t>33.2711</t>
        </is>
      </c>
      <c r="N23" t="inlineStr">
        <is>
          <t>1.86492</t>
        </is>
      </c>
      <c r="O23" t="inlineStr">
        <is>
          <t>10.3539</t>
        </is>
      </c>
      <c r="P23" t="inlineStr">
        <is>
          <t>5.79686</t>
        </is>
      </c>
      <c r="Q23" t="inlineStr">
        <is>
          <t>18.1358</t>
        </is>
      </c>
      <c r="R23" t="n">
        <v>0.05</v>
      </c>
      <c r="S23" t="inlineStr">
        <is>
          <t>20.794</t>
        </is>
      </c>
      <c r="T23" t="inlineStr">
        <is>
          <t>8.84762</t>
        </is>
      </c>
      <c r="U23" t="inlineStr">
        <is>
          <t>10.4118</t>
        </is>
      </c>
      <c r="V23" t="inlineStr">
        <is>
          <t>0.826704</t>
        </is>
      </c>
      <c r="W23" t="inlineStr">
        <is>
          <t>0.823484</t>
        </is>
      </c>
      <c r="X23" t="inlineStr">
        <is>
          <t>2.07536</t>
        </is>
      </c>
      <c r="Y23" t="b">
        <v>1</v>
      </c>
      <c r="Z23" t="inlineStr">
        <is>
          <t>0.71109</t>
        </is>
      </c>
      <c r="AA23" t="inlineStr">
        <is>
          <t>0.650527</t>
        </is>
      </c>
      <c r="AB23" t="inlineStr">
        <is>
          <t>0.0364635</t>
        </is>
      </c>
      <c r="AC23" t="inlineStr">
        <is>
          <t>0.202443</t>
        </is>
      </c>
      <c r="AD23" t="inlineStr">
        <is>
          <t>0.113342</t>
        </is>
      </c>
      <c r="AE23" t="inlineStr">
        <is>
          <t>0.354598</t>
        </is>
      </c>
    </row>
    <row r="24">
      <c r="A24" t="n">
        <v>10</v>
      </c>
      <c r="B24" t="n">
        <v>52.1</v>
      </c>
      <c r="C24" t="n">
        <v>6.2</v>
      </c>
      <c r="D24" t="n">
        <v>41.2</v>
      </c>
      <c r="E24" t="n">
        <v>0.5</v>
      </c>
      <c r="F24" t="n">
        <v>23.05374280230326</v>
      </c>
      <c r="G24" t="n">
        <v>22.21105552743319</v>
      </c>
      <c r="H24" t="n">
        <v>0.24</v>
      </c>
      <c r="I24" t="n">
        <v>57</v>
      </c>
      <c r="J24" t="n">
        <v>43</v>
      </c>
      <c r="K24" t="inlineStr">
        <is>
          <t>971.18</t>
        </is>
      </c>
      <c r="L24" t="inlineStr">
        <is>
          <t>36.6896</t>
        </is>
      </c>
      <c r="M24" t="inlineStr">
        <is>
          <t>33.5553</t>
        </is>
      </c>
      <c r="N24" t="inlineStr">
        <is>
          <t>1.84057</t>
        </is>
      </c>
      <c r="O24" t="inlineStr">
        <is>
          <t>10.3772</t>
        </is>
      </c>
      <c r="P24" t="inlineStr">
        <is>
          <t>5.84333</t>
        </is>
      </c>
      <c r="Q24" t="inlineStr">
        <is>
          <t>17.5317</t>
        </is>
      </c>
      <c r="R24" t="n">
        <v>0.05</v>
      </c>
      <c r="S24" t="inlineStr">
        <is>
          <t>20.7267</t>
        </is>
      </c>
      <c r="T24" t="inlineStr">
        <is>
          <t>8.91008</t>
        </is>
      </c>
      <c r="U24" t="inlineStr">
        <is>
          <t>10.5193</t>
        </is>
      </c>
      <c r="V24" t="inlineStr">
        <is>
          <t>0.827094</t>
        </is>
      </c>
      <c r="W24" t="inlineStr">
        <is>
          <t>0.823559</t>
        </is>
      </c>
      <c r="X24" t="inlineStr">
        <is>
          <t>2.06178</t>
        </is>
      </c>
      <c r="Y24" t="b">
        <v>1</v>
      </c>
      <c r="Z24" t="inlineStr">
        <is>
          <t>0.712674</t>
        </is>
      </c>
      <c r="AA24" t="inlineStr">
        <is>
          <t>0.651792</t>
        </is>
      </c>
      <c r="AB24" t="inlineStr">
        <is>
          <t>0.0357521</t>
        </is>
      </c>
      <c r="AC24" t="inlineStr">
        <is>
          <t>0.20157</t>
        </is>
      </c>
      <c r="AD24" t="inlineStr">
        <is>
          <t>0.113503</t>
        </is>
      </c>
      <c r="AE24" t="inlineStr">
        <is>
          <t>0.340544</t>
        </is>
      </c>
    </row>
    <row r="25">
      <c r="A25" t="n">
        <v>10</v>
      </c>
      <c r="B25" t="n">
        <v>52.1</v>
      </c>
      <c r="C25" t="n">
        <v>6.2</v>
      </c>
      <c r="D25" t="n">
        <v>41.2</v>
      </c>
      <c r="E25" t="n">
        <v>0.5</v>
      </c>
      <c r="F25" t="n">
        <v>23.05374280230326</v>
      </c>
      <c r="G25" t="n">
        <v>22.21105552743319</v>
      </c>
      <c r="H25" t="n">
        <v>0.24</v>
      </c>
      <c r="I25" t="n">
        <v>56</v>
      </c>
      <c r="J25" t="n">
        <v>44</v>
      </c>
      <c r="K25" t="inlineStr">
        <is>
          <t>972.481</t>
        </is>
      </c>
      <c r="L25" t="inlineStr">
        <is>
          <t>37.0001</t>
        </is>
      </c>
      <c r="M25" t="inlineStr">
        <is>
          <t>33.83</t>
        </is>
      </c>
      <c r="N25" t="inlineStr">
        <is>
          <t>1.81707</t>
        </is>
      </c>
      <c r="O25" t="inlineStr">
        <is>
          <t>10.3996</t>
        </is>
      </c>
      <c r="P25" t="inlineStr">
        <is>
          <t>5.8884</t>
        </is>
      </c>
      <c r="Q25" t="inlineStr">
        <is>
          <t>16.9476</t>
        </is>
      </c>
      <c r="R25" t="n">
        <v>0.05</v>
      </c>
      <c r="S25" t="inlineStr">
        <is>
          <t>20.6617</t>
        </is>
      </c>
      <c r="T25" t="inlineStr">
        <is>
          <t>8.9705</t>
        </is>
      </c>
      <c r="U25" t="inlineStr">
        <is>
          <t>10.6239</t>
        </is>
      </c>
      <c r="V25" t="inlineStr">
        <is>
          <t>0.827466</t>
        </is>
      </c>
      <c r="W25" t="inlineStr">
        <is>
          <t>0.823603</t>
        </is>
      </c>
      <c r="X25" t="inlineStr">
        <is>
          <t>2.04882</t>
        </is>
      </c>
      <c r="Y25" t="b">
        <v>1</v>
      </c>
      <c r="Z25" t="inlineStr">
        <is>
          <t>0.714187</t>
        </is>
      </c>
      <c r="AA25" t="inlineStr">
        <is>
          <t>0.652996</t>
        </is>
      </c>
      <c r="AB25" t="inlineStr">
        <is>
          <t>0.0350735</t>
        </is>
      </c>
      <c r="AC25" t="inlineStr">
        <is>
          <t>0.200735</t>
        </is>
      </c>
      <c r="AD25" t="inlineStr">
        <is>
          <t>0.11366</t>
        </is>
      </c>
      <c r="AE25" t="inlineStr">
        <is>
          <t>0.327128</t>
        </is>
      </c>
    </row>
    <row r="26">
      <c r="A26" t="n">
        <v>10</v>
      </c>
      <c r="B26" t="n">
        <v>52.1</v>
      </c>
      <c r="C26" t="n">
        <v>6.2</v>
      </c>
      <c r="D26" t="n">
        <v>41.2</v>
      </c>
      <c r="E26" t="n">
        <v>0.5</v>
      </c>
      <c r="F26" t="n">
        <v>23.05374280230326</v>
      </c>
      <c r="G26" t="n">
        <v>22.21105552743319</v>
      </c>
      <c r="H26" t="n">
        <v>0.24</v>
      </c>
      <c r="I26" t="n">
        <v>55</v>
      </c>
      <c r="J26" t="n">
        <v>45</v>
      </c>
      <c r="K26" t="inlineStr">
        <is>
          <t>973.739</t>
        </is>
      </c>
      <c r="L26" t="inlineStr">
        <is>
          <t>37.3007</t>
        </is>
      </c>
      <c r="M26" t="inlineStr">
        <is>
          <t>34.0956</t>
        </is>
      </c>
      <c r="N26" t="inlineStr">
        <is>
          <t>1.79436</t>
        </is>
      </c>
      <c r="O26" t="inlineStr">
        <is>
          <t>10.4212</t>
        </is>
      </c>
      <c r="P26" t="inlineStr">
        <is>
          <t>5.93215</t>
        </is>
      </c>
      <c r="Q26" t="inlineStr">
        <is>
          <t>16.3826</t>
        </is>
      </c>
      <c r="R26" t="n">
        <v>0.05</v>
      </c>
      <c r="S26" t="inlineStr">
        <is>
          <t>20.5988</t>
        </is>
      </c>
      <c r="T26" t="inlineStr">
        <is>
          <t>9.02896</t>
        </is>
      </c>
      <c r="U26" t="inlineStr">
        <is>
          <t>10.7258</t>
        </is>
      </c>
      <c r="V26" t="inlineStr">
        <is>
          <t>0.827822</t>
        </is>
      </c>
      <c r="W26" t="inlineStr">
        <is>
          <t>0.823615</t>
        </is>
      </c>
      <c r="X26" t="inlineStr">
        <is>
          <t>2.03642</t>
        </is>
      </c>
      <c r="Y26" t="b">
        <v>1</v>
      </c>
      <c r="Z26" t="inlineStr">
        <is>
          <t>0.715635</t>
        </is>
      </c>
      <c r="AA26" t="inlineStr">
        <is>
          <t>0.654143</t>
        </is>
      </c>
      <c r="AB26" t="inlineStr">
        <is>
          <t>0.0344258</t>
        </is>
      </c>
      <c r="AC26" t="inlineStr">
        <is>
          <t>0.199936</t>
        </is>
      </c>
      <c r="AD26" t="inlineStr">
        <is>
          <t>0.113812</t>
        </is>
      </c>
      <c r="AE26" t="inlineStr">
        <is>
          <t>0.314309</t>
        </is>
      </c>
    </row>
    <row r="27">
      <c r="A27" t="n">
        <v>10</v>
      </c>
      <c r="B27" t="n">
        <v>52.1</v>
      </c>
      <c r="C27" t="n">
        <v>6.2</v>
      </c>
      <c r="D27" t="n">
        <v>41.2</v>
      </c>
      <c r="E27" t="n">
        <v>0.5</v>
      </c>
      <c r="F27" t="n">
        <v>23.05374280230326</v>
      </c>
      <c r="G27" t="n">
        <v>22.21105552743319</v>
      </c>
      <c r="H27" t="n">
        <v>0.24</v>
      </c>
      <c r="I27" t="n">
        <v>54</v>
      </c>
      <c r="J27" t="n">
        <v>46</v>
      </c>
      <c r="K27" t="inlineStr">
        <is>
          <t>974.957</t>
        </is>
      </c>
      <c r="L27" t="inlineStr">
        <is>
          <t>37.5918</t>
        </is>
      </c>
      <c r="M27" t="inlineStr">
        <is>
          <t>34.3526</t>
        </is>
      </c>
      <c r="N27" t="inlineStr">
        <is>
          <t>1.77241</t>
        </is>
      </c>
      <c r="O27" t="inlineStr">
        <is>
          <t>10.442</t>
        </is>
      </c>
      <c r="P27" t="inlineStr">
        <is>
          <t>5.97463</t>
        </is>
      </c>
      <c r="Q27" t="inlineStr">
        <is>
          <t>15.8357</t>
        </is>
      </c>
      <c r="R27" t="n">
        <v>0.05</v>
      </c>
      <c r="S27" t="inlineStr">
        <is>
          <t>20.538</t>
        </is>
      </c>
      <c r="T27" t="inlineStr">
        <is>
          <t>9.08557</t>
        </is>
      </c>
      <c r="U27" t="inlineStr">
        <is>
          <t>10.825</t>
        </is>
      </c>
      <c r="V27" t="inlineStr">
        <is>
          <t>0.828162</t>
        </is>
      </c>
      <c r="W27" t="inlineStr">
        <is>
          <t>0.823598</t>
        </is>
      </c>
      <c r="X27" t="inlineStr">
        <is>
          <t>2.02457</t>
        </is>
      </c>
      <c r="Y27" t="b">
        <v>1</v>
      </c>
      <c r="Z27" t="inlineStr">
        <is>
          <t>0.717021</t>
        </is>
      </c>
      <c r="AA27" t="inlineStr">
        <is>
          <t>0.655237</t>
        </is>
      </c>
      <c r="AB27" t="inlineStr">
        <is>
          <t>0.0338067</t>
        </is>
      </c>
      <c r="AC27" t="inlineStr">
        <is>
          <t>0.199169</t>
        </is>
      </c>
      <c r="AD27" t="inlineStr">
        <is>
          <t>0.113959</t>
        </is>
      </c>
      <c r="AE27" t="inlineStr">
        <is>
          <t>0.302047</t>
        </is>
      </c>
    </row>
    <row r="28">
      <c r="A28" t="n">
        <v>10</v>
      </c>
      <c r="B28" t="n">
        <v>52.1</v>
      </c>
      <c r="C28" t="n">
        <v>6.2</v>
      </c>
      <c r="D28" t="n">
        <v>41.2</v>
      </c>
      <c r="E28" t="n">
        <v>0.5</v>
      </c>
      <c r="F28" t="n">
        <v>23.05374280230326</v>
      </c>
      <c r="G28" t="n">
        <v>22.21105552743319</v>
      </c>
      <c r="H28" t="n">
        <v>0.24</v>
      </c>
      <c r="I28" t="n">
        <v>53</v>
      </c>
      <c r="J28" t="n">
        <v>47</v>
      </c>
      <c r="K28" t="inlineStr">
        <is>
          <t>976.137</t>
        </is>
      </c>
      <c r="L28" t="inlineStr">
        <is>
          <t>37.8739</t>
        </is>
      </c>
      <c r="M28" t="inlineStr">
        <is>
          <t>34.6014</t>
        </is>
      </c>
      <c r="N28" t="inlineStr">
        <is>
          <t>1.75119</t>
        </is>
      </c>
      <c r="O28" t="inlineStr">
        <is>
          <t>10.4621</t>
        </is>
      </c>
      <c r="P28" t="inlineStr">
        <is>
          <t>6.01591</t>
        </is>
      </c>
      <c r="Q28" t="inlineStr">
        <is>
          <t>15.306</t>
        </is>
      </c>
      <c r="R28" t="n">
        <v>0.05</v>
      </c>
      <c r="S28" t="inlineStr">
        <is>
          <t>20.4791</t>
        </is>
      </c>
      <c r="T28" t="inlineStr">
        <is>
          <t>9.14041</t>
        </is>
      </c>
      <c r="U28" t="inlineStr">
        <is>
          <t>10.9217</t>
        </is>
      </c>
      <c r="V28" t="inlineStr">
        <is>
          <t>0.828488</t>
        </is>
      </c>
      <c r="W28" t="inlineStr">
        <is>
          <t>0.823551</t>
        </is>
      </c>
      <c r="X28" t="inlineStr">
        <is>
          <t>2.01321</t>
        </is>
      </c>
      <c r="Y28" t="b">
        <v>1</v>
      </c>
      <c r="Z28" t="inlineStr">
        <is>
          <t>0.718349</t>
        </is>
      </c>
      <c r="AA28" t="inlineStr">
        <is>
          <t>0.65628</t>
        </is>
      </c>
      <c r="AB28" t="inlineStr">
        <is>
          <t>0.0332146</t>
        </is>
      </c>
      <c r="AC28" t="inlineStr">
        <is>
          <t>0.198433</t>
        </is>
      </c>
      <c r="AD28" t="inlineStr">
        <is>
          <t>0.114103</t>
        </is>
      </c>
      <c r="AE28" t="inlineStr">
        <is>
          <t>0.290308</t>
        </is>
      </c>
    </row>
    <row r="29">
      <c r="A29" t="n">
        <v>10</v>
      </c>
      <c r="B29" t="n">
        <v>52.1</v>
      </c>
      <c r="C29" t="n">
        <v>6.2</v>
      </c>
      <c r="D29" t="n">
        <v>41.2</v>
      </c>
      <c r="E29" t="n">
        <v>0.5</v>
      </c>
      <c r="F29" t="n">
        <v>23.05374280230326</v>
      </c>
      <c r="G29" t="n">
        <v>22.21105552743319</v>
      </c>
      <c r="H29" t="n">
        <v>0.24</v>
      </c>
      <c r="I29" t="n">
        <v>52</v>
      </c>
      <c r="J29" t="n">
        <v>48</v>
      </c>
      <c r="K29" t="inlineStr">
        <is>
          <t>977.28</t>
        </is>
      </c>
      <c r="L29" t="inlineStr">
        <is>
          <t>38.1473</t>
        </is>
      </c>
      <c r="M29" t="inlineStr">
        <is>
          <t>34.8424</t>
        </is>
      </c>
      <c r="N29" t="inlineStr">
        <is>
          <t>1.73067</t>
        </is>
      </c>
      <c r="O29" t="inlineStr">
        <is>
          <t>10.4815</t>
        </is>
      </c>
      <c r="P29" t="inlineStr">
        <is>
          <t>6.05603</t>
        </is>
      </c>
      <c r="Q29" t="inlineStr">
        <is>
          <t>14.7928</t>
        </is>
      </c>
      <c r="R29" t="n">
        <v>0.05</v>
      </c>
      <c r="S29" t="inlineStr">
        <is>
          <t>20.422</t>
        </is>
      </c>
      <c r="T29" t="inlineStr">
        <is>
          <t>9.19357</t>
        </is>
      </c>
      <c r="U29" t="inlineStr">
        <is>
          <t>11.0159</t>
        </is>
      </c>
      <c r="V29" t="inlineStr">
        <is>
          <t>0.8288</t>
        </is>
      </c>
      <c r="W29" t="inlineStr">
        <is>
          <t>0.823477</t>
        </is>
      </c>
      <c r="X29" t="inlineStr">
        <is>
          <t>2.00233</t>
        </is>
      </c>
      <c r="Y29" t="b">
        <v>1</v>
      </c>
      <c r="Z29" t="inlineStr">
        <is>
          <t>0.719622</t>
        </is>
      </c>
      <c r="AA29" t="inlineStr">
        <is>
          <t>0.657277</t>
        </is>
      </c>
      <c r="AB29" t="inlineStr">
        <is>
          <t>0.0326478</t>
        </is>
      </c>
      <c r="AC29" t="inlineStr">
        <is>
          <t>0.197726</t>
        </is>
      </c>
      <c r="AD29" t="inlineStr">
        <is>
          <t>0.114243</t>
        </is>
      </c>
      <c r="AE29" t="inlineStr">
        <is>
          <t>0.279057</t>
        </is>
      </c>
    </row>
    <row r="30">
      <c r="A30" t="n">
        <v>10</v>
      </c>
      <c r="B30" t="n">
        <v>52.1</v>
      </c>
      <c r="C30" t="n">
        <v>6.2</v>
      </c>
      <c r="D30" t="n">
        <v>41.2</v>
      </c>
      <c r="E30" t="n">
        <v>0.5</v>
      </c>
      <c r="F30" t="n">
        <v>23.05374280230326</v>
      </c>
      <c r="G30" t="n">
        <v>22.21105552743319</v>
      </c>
      <c r="H30" t="n">
        <v>0.24</v>
      </c>
      <c r="I30" t="n">
        <v>51</v>
      </c>
      <c r="J30" t="n">
        <v>49</v>
      </c>
      <c r="K30" t="inlineStr">
        <is>
          <t>978.39</t>
        </is>
      </c>
      <c r="L30" t="inlineStr">
        <is>
          <t>38.4125</t>
        </is>
      </c>
      <c r="M30" t="inlineStr">
        <is>
          <t>35.0759</t>
        </is>
      </c>
      <c r="N30" t="inlineStr">
        <is>
          <t>1.7108</t>
        </is>
      </c>
      <c r="O30" t="inlineStr">
        <is>
          <t>10.5003</t>
        </is>
      </c>
      <c r="P30" t="inlineStr">
        <is>
          <t>6.09504</t>
        </is>
      </c>
      <c r="Q30" t="inlineStr">
        <is>
          <t>14.2954</t>
        </is>
      </c>
      <c r="R30" t="n">
        <v>0.05</v>
      </c>
      <c r="S30" t="inlineStr">
        <is>
          <t>20.3667</t>
        </is>
      </c>
      <c r="T30" t="inlineStr">
        <is>
          <t>9.24511</t>
        </is>
      </c>
      <c r="U30" t="inlineStr">
        <is>
          <t>11.1078</t>
        </is>
      </c>
      <c r="V30" t="inlineStr">
        <is>
          <t>0.829099</t>
        </is>
      </c>
      <c r="W30" t="inlineStr">
        <is>
          <t>0.823375</t>
        </is>
      </c>
      <c r="X30" t="inlineStr">
        <is>
          <t>1.99188</t>
        </is>
      </c>
      <c r="Y30" t="b">
        <v>1</v>
      </c>
      <c r="Z30" t="inlineStr">
        <is>
          <t>0.720845</t>
        </is>
      </c>
      <c r="AA30" t="inlineStr">
        <is>
          <t>0.65823</t>
        </is>
      </c>
      <c r="AB30" t="inlineStr">
        <is>
          <t>0.0321047</t>
        </is>
      </c>
      <c r="AC30" t="inlineStr">
        <is>
          <t>0.197047</t>
        </is>
      </c>
      <c r="AD30" t="inlineStr">
        <is>
          <t>0.114379</t>
        </is>
      </c>
      <c r="AE30" t="inlineStr">
        <is>
          <t>0.268265</t>
        </is>
      </c>
    </row>
    <row r="31">
      <c r="A31" t="n">
        <v>10</v>
      </c>
      <c r="B31" t="n">
        <v>52.1</v>
      </c>
      <c r="C31" t="n">
        <v>6.2</v>
      </c>
      <c r="D31" t="n">
        <v>41.2</v>
      </c>
      <c r="E31" t="n">
        <v>0.5</v>
      </c>
      <c r="F31" t="n">
        <v>23.05374280230326</v>
      </c>
      <c r="G31" t="n">
        <v>22.21105552743319</v>
      </c>
      <c r="H31" t="n">
        <v>0.24</v>
      </c>
      <c r="I31" t="n">
        <v>50</v>
      </c>
      <c r="J31" t="n">
        <v>50</v>
      </c>
      <c r="K31" t="inlineStr">
        <is>
          <t>979.466</t>
        </is>
      </c>
      <c r="L31" t="inlineStr">
        <is>
          <t>38.6698</t>
        </is>
      </c>
      <c r="M31" t="inlineStr">
        <is>
          <t>35.3022</t>
        </is>
      </c>
      <c r="N31" t="inlineStr">
        <is>
          <t>1.69157</t>
        </is>
      </c>
      <c r="O31" t="inlineStr">
        <is>
          <t>10.5184</t>
        </is>
      </c>
      <c r="P31" t="inlineStr">
        <is>
          <t>6.13299</t>
        </is>
      </c>
      <c r="Q31" t="inlineStr">
        <is>
          <t>13.8129</t>
        </is>
      </c>
      <c r="R31" t="n">
        <v>0.05</v>
      </c>
      <c r="S31" t="inlineStr">
        <is>
          <t>20.3131</t>
        </is>
      </c>
      <c r="T31" t="inlineStr">
        <is>
          <t>9.29512</t>
        </is>
      </c>
      <c r="U31" t="inlineStr">
        <is>
          <t>11.1973</t>
        </is>
      </c>
      <c r="V31" t="inlineStr">
        <is>
          <t>0.829386</t>
        </is>
      </c>
      <c r="W31" t="inlineStr">
        <is>
          <t>0.823247</t>
        </is>
      </c>
      <c r="X31" t="inlineStr">
        <is>
          <t>1.98185</t>
        </is>
      </c>
      <c r="Y31" t="b">
        <v>1</v>
      </c>
      <c r="Z31" t="inlineStr">
        <is>
          <t>0.722019</t>
        </is>
      </c>
      <c r="AA31" t="inlineStr">
        <is>
          <t>0.659142</t>
        </is>
      </c>
      <c r="AB31" t="inlineStr">
        <is>
          <t>0.031584</t>
        </is>
      </c>
      <c r="AC31" t="inlineStr">
        <is>
          <t>0.196394</t>
        </is>
      </c>
      <c r="AD31" t="inlineStr">
        <is>
          <t>0.114512</t>
        </is>
      </c>
      <c r="AE31" t="inlineStr">
        <is>
          <t>0.257906</t>
        </is>
      </c>
    </row>
    <row r="32">
      <c r="A32" t="n">
        <v>10</v>
      </c>
      <c r="B32" t="n">
        <v>52.1</v>
      </c>
      <c r="C32" t="n">
        <v>6.2</v>
      </c>
      <c r="D32" t="n">
        <v>41.2</v>
      </c>
      <c r="E32" t="n">
        <v>0.5</v>
      </c>
      <c r="F32" t="n">
        <v>23.05374280230326</v>
      </c>
      <c r="G32" t="n">
        <v>22.21105552743319</v>
      </c>
      <c r="H32" t="n">
        <v>0.24</v>
      </c>
      <c r="I32" t="n">
        <v>49</v>
      </c>
      <c r="J32" t="n">
        <v>51</v>
      </c>
      <c r="K32" t="inlineStr">
        <is>
          <t>980.511</t>
        </is>
      </c>
      <c r="L32" t="inlineStr">
        <is>
          <t>38.9195</t>
        </is>
      </c>
      <c r="M32" t="inlineStr">
        <is>
          <t>35.5218</t>
        </is>
      </c>
      <c r="N32" t="inlineStr">
        <is>
          <t>1.67294</t>
        </is>
      </c>
      <c r="O32" t="inlineStr">
        <is>
          <t>10.536</t>
        </is>
      </c>
      <c r="P32" t="inlineStr">
        <is>
          <t>6.16993</t>
        </is>
      </c>
      <c r="Q32" t="inlineStr">
        <is>
          <t>13.3447</t>
        </is>
      </c>
      <c r="R32" t="n">
        <v>0.05</v>
      </c>
      <c r="S32" t="inlineStr">
        <is>
          <t>20.261</t>
        </is>
      </c>
      <c r="T32" t="inlineStr">
        <is>
          <t>9.34366</t>
        </is>
      </c>
      <c r="U32" t="inlineStr">
        <is>
          <t>11.2847</t>
        </is>
      </c>
      <c r="V32" t="inlineStr">
        <is>
          <t>0.829662</t>
        </is>
      </c>
      <c r="W32" t="inlineStr">
        <is>
          <t>0.823093</t>
        </is>
      </c>
      <c r="X32" t="inlineStr">
        <is>
          <t>1.97221</t>
        </is>
      </c>
      <c r="Y32" t="b">
        <v>1</v>
      </c>
      <c r="Z32" t="inlineStr">
        <is>
          <t>0.723148</t>
        </is>
      </c>
      <c r="AA32" t="inlineStr">
        <is>
          <t>0.660015</t>
        </is>
      </c>
      <c r="AB32" t="inlineStr">
        <is>
          <t>0.0310842</t>
        </is>
      </c>
      <c r="AC32" t="inlineStr">
        <is>
          <t>0.195765</t>
        </is>
      </c>
      <c r="AD32" t="inlineStr">
        <is>
          <t>0.114641</t>
        </is>
      </c>
      <c r="AE32" t="inlineStr">
        <is>
          <t>0.247952</t>
        </is>
      </c>
    </row>
    <row r="33">
      <c r="A33" t="n">
        <v>10</v>
      </c>
      <c r="B33" t="n">
        <v>52.1</v>
      </c>
      <c r="C33" t="n">
        <v>6.2</v>
      </c>
      <c r="D33" t="n">
        <v>41.2</v>
      </c>
      <c r="E33" t="n">
        <v>0.5</v>
      </c>
      <c r="F33" t="n">
        <v>23.05374280230326</v>
      </c>
      <c r="G33" t="n">
        <v>22.21105552743319</v>
      </c>
      <c r="H33" t="n">
        <v>0.24</v>
      </c>
      <c r="I33" t="n">
        <v>48</v>
      </c>
      <c r="J33" t="n">
        <v>52</v>
      </c>
      <c r="K33" t="inlineStr">
        <is>
          <t>981.526</t>
        </is>
      </c>
      <c r="L33" t="inlineStr">
        <is>
          <t>39.1621</t>
        </is>
      </c>
      <c r="M33" t="inlineStr">
        <is>
          <t>35.7348</t>
        </is>
      </c>
      <c r="N33" t="inlineStr">
        <is>
          <t>1.65489</t>
        </is>
      </c>
      <c r="O33" t="inlineStr">
        <is>
          <t>10.553</t>
        </is>
      </c>
      <c r="P33" t="inlineStr">
        <is>
          <t>6.20589</t>
        </is>
      </c>
      <c r="Q33" t="inlineStr">
        <is>
          <t>12.8902</t>
        </is>
      </c>
      <c r="R33" t="n">
        <v>0.05</v>
      </c>
      <c r="S33" t="inlineStr">
        <is>
          <t>20.2105</t>
        </is>
      </c>
      <c r="T33" t="inlineStr">
        <is>
          <t>9.3908</t>
        </is>
      </c>
      <c r="U33" t="inlineStr">
        <is>
          <t>11.37</t>
        </is>
      </c>
      <c r="V33" t="inlineStr">
        <is>
          <t>0.829927</t>
        </is>
      </c>
      <c r="W33" t="inlineStr">
        <is>
          <t>0.822914</t>
        </is>
      </c>
      <c r="X33" t="inlineStr">
        <is>
          <t>1.96294</t>
        </is>
      </c>
      <c r="Y33" t="b">
        <v>1</v>
      </c>
      <c r="Z33" t="inlineStr">
        <is>
          <t>0.724234</t>
        </is>
      </c>
      <c r="AA33" t="inlineStr">
        <is>
          <t>0.660852</t>
        </is>
      </c>
      <c r="AB33" t="inlineStr">
        <is>
          <t>0.0306042</t>
        </is>
      </c>
      <c r="AC33" t="inlineStr">
        <is>
          <t>0.195159</t>
        </is>
      </c>
      <c r="AD33" t="inlineStr">
        <is>
          <t>0.114767</t>
        </is>
      </c>
      <c r="AE33" t="inlineStr">
        <is>
          <t>0.238381</t>
        </is>
      </c>
    </row>
    <row r="34">
      <c r="A34" t="n">
        <v>10</v>
      </c>
      <c r="B34" t="n">
        <v>52.1</v>
      </c>
      <c r="C34" t="n">
        <v>6.2</v>
      </c>
      <c r="D34" t="n">
        <v>41.2</v>
      </c>
      <c r="E34" t="n">
        <v>0.5</v>
      </c>
      <c r="F34" t="n">
        <v>23.05374280230326</v>
      </c>
      <c r="G34" t="n">
        <v>22.21105552743319</v>
      </c>
      <c r="H34" t="n">
        <v>0.24</v>
      </c>
      <c r="I34" t="n">
        <v>47</v>
      </c>
      <c r="J34" t="n">
        <v>53</v>
      </c>
      <c r="K34" t="inlineStr">
        <is>
          <t>982.513</t>
        </is>
      </c>
      <c r="L34" t="inlineStr">
        <is>
          <t>39.3978</t>
        </is>
      </c>
      <c r="M34" t="inlineStr">
        <is>
          <t>35.9416</t>
        </is>
      </c>
      <c r="N34" t="inlineStr">
        <is>
          <t>1.63739</t>
        </is>
      </c>
      <c r="O34" t="inlineStr">
        <is>
          <t>10.5694</t>
        </is>
      </c>
      <c r="P34" t="inlineStr">
        <is>
          <t>6.24092</t>
        </is>
      </c>
      <c r="Q34" t="inlineStr">
        <is>
          <t>12.4488</t>
        </is>
      </c>
      <c r="R34" t="n">
        <v>0.05</v>
      </c>
      <c r="S34" t="inlineStr">
        <is>
          <t>20.1615</t>
        </is>
      </c>
      <c r="T34" t="inlineStr">
        <is>
          <t>9.43659</t>
        </is>
      </c>
      <c r="U34" t="inlineStr">
        <is>
          <t>11.4532</t>
        </is>
      </c>
      <c r="V34" t="inlineStr">
        <is>
          <t>0.830182</t>
        </is>
      </c>
      <c r="W34" t="inlineStr">
        <is>
          <t>0.822711</t>
        </is>
      </c>
      <c r="X34" t="inlineStr">
        <is>
          <t>1.95401</t>
        </is>
      </c>
      <c r="Y34" t="b">
        <v>1</v>
      </c>
      <c r="Z34" t="inlineStr">
        <is>
          <t>0.72528</t>
        </is>
      </c>
      <c r="AA34" t="inlineStr">
        <is>
          <t>0.661654</t>
        </is>
      </c>
      <c r="AB34" t="inlineStr">
        <is>
          <t>0.0301429</t>
        </is>
      </c>
      <c r="AC34" t="inlineStr">
        <is>
          <t>0.194574</t>
        </is>
      </c>
      <c r="AD34" t="inlineStr">
        <is>
          <t>0.11489</t>
        </is>
      </c>
      <c r="AE34" t="inlineStr">
        <is>
          <t>0.229172</t>
        </is>
      </c>
    </row>
    <row r="35">
      <c r="A35" t="n">
        <v>10</v>
      </c>
      <c r="B35" t="n">
        <v>52.1</v>
      </c>
      <c r="C35" t="n">
        <v>6.2</v>
      </c>
      <c r="D35" t="n">
        <v>41.2</v>
      </c>
      <c r="E35" t="n">
        <v>0.5</v>
      </c>
      <c r="F35" t="n">
        <v>23.05374280230326</v>
      </c>
      <c r="G35" t="n">
        <v>22.21105552743319</v>
      </c>
      <c r="H35" t="n">
        <v>0.24</v>
      </c>
      <c r="I35" t="n">
        <v>46</v>
      </c>
      <c r="J35" t="n">
        <v>54</v>
      </c>
      <c r="K35" t="inlineStr">
        <is>
          <t>983.472</t>
        </is>
      </c>
      <c r="L35" t="inlineStr">
        <is>
          <t>39.6269</t>
        </is>
      </c>
      <c r="M35" t="inlineStr">
        <is>
          <t>36.1425</t>
        </is>
      </c>
      <c r="N35" t="inlineStr">
        <is>
          <t>1.62042</t>
        </is>
      </c>
      <c r="O35" t="inlineStr">
        <is>
          <t>10.5854</t>
        </is>
      </c>
      <c r="P35" t="inlineStr">
        <is>
          <t>6.27505</t>
        </is>
      </c>
      <c r="Q35" t="inlineStr">
        <is>
          <t>12.02</t>
        </is>
      </c>
      <c r="R35" t="n">
        <v>0.05</v>
      </c>
      <c r="S35" t="inlineStr">
        <is>
          <t>20.1139</t>
        </is>
      </c>
      <c r="T35" t="inlineStr">
        <is>
          <t>9.48109</t>
        </is>
      </c>
      <c r="U35" t="inlineStr">
        <is>
          <t>11.5345</t>
        </is>
      </c>
      <c r="V35" t="inlineStr">
        <is>
          <t>0.830427</t>
        </is>
      </c>
      <c r="W35" t="inlineStr">
        <is>
          <t>0.822485</t>
        </is>
      </c>
      <c r="X35" t="inlineStr">
        <is>
          <t>1.94541</t>
        </is>
      </c>
      <c r="Y35" t="b">
        <v>1</v>
      </c>
      <c r="Z35" t="inlineStr">
        <is>
          <t>0.726287</t>
        </is>
      </c>
      <c r="AA35" t="inlineStr">
        <is>
          <t>0.662424</t>
        </is>
      </c>
      <c r="AB35" t="inlineStr">
        <is>
          <t>0.0296992</t>
        </is>
      </c>
      <c r="AC35" t="inlineStr">
        <is>
          <t>0.19401</t>
        </is>
      </c>
      <c r="AD35" t="inlineStr">
        <is>
          <t>0.11501</t>
        </is>
      </c>
      <c r="AE35" t="inlineStr">
        <is>
          <t>0.220304</t>
        </is>
      </c>
    </row>
    <row r="36">
      <c r="A36" t="n">
        <v>10</v>
      </c>
      <c r="B36" t="n">
        <v>52.1</v>
      </c>
      <c r="C36" t="n">
        <v>6.2</v>
      </c>
      <c r="D36" t="n">
        <v>41.2</v>
      </c>
      <c r="E36" t="n">
        <v>0.5</v>
      </c>
      <c r="F36" t="n">
        <v>23.05374280230326</v>
      </c>
      <c r="G36" t="n">
        <v>22.21105552743319</v>
      </c>
      <c r="H36" t="n">
        <v>0.24</v>
      </c>
      <c r="I36" t="n">
        <v>45</v>
      </c>
      <c r="J36" t="n">
        <v>55</v>
      </c>
      <c r="K36" t="inlineStr">
        <is>
          <t>984.405</t>
        </is>
      </c>
      <c r="L36" t="inlineStr">
        <is>
          <t>39.8497</t>
        </is>
      </c>
      <c r="M36" t="inlineStr">
        <is>
          <t>36.3376</t>
        </is>
      </c>
      <c r="N36" t="inlineStr">
        <is>
          <t>1.60395</t>
        </is>
      </c>
      <c r="O36" t="inlineStr">
        <is>
          <t>10.6009</t>
        </is>
      </c>
      <c r="P36" t="inlineStr">
        <is>
          <t>6.30832</t>
        </is>
      </c>
      <c r="Q36" t="inlineStr">
        <is>
          <t>11.6031</t>
        </is>
      </c>
      <c r="R36" t="n">
        <v>0.05</v>
      </c>
      <c r="S36" t="inlineStr">
        <is>
          <t>20.0676</t>
        </is>
      </c>
      <c r="T36" t="inlineStr">
        <is>
          <t>9.52437</t>
        </is>
      </c>
      <c r="U36" t="inlineStr">
        <is>
          <t>11.6138</t>
        </is>
      </c>
      <c r="V36" t="inlineStr">
        <is>
          <t>0.830663</t>
        </is>
      </c>
      <c r="W36" t="inlineStr">
        <is>
          <t>0.822235</t>
        </is>
      </c>
      <c r="X36" t="inlineStr">
        <is>
          <t>1.93713</t>
        </is>
      </c>
      <c r="Y36" t="b">
        <v>1</v>
      </c>
      <c r="Z36" t="inlineStr">
        <is>
          <t>0.727258</t>
        </is>
      </c>
      <c r="AA36" t="inlineStr">
        <is>
          <t>0.663164</t>
        </is>
      </c>
      <c r="AB36" t="inlineStr">
        <is>
          <t>0.0292722</t>
        </is>
      </c>
      <c r="AC36" t="inlineStr">
        <is>
          <t>0.193466</t>
        </is>
      </c>
      <c r="AD36" t="inlineStr">
        <is>
          <t>0.115127</t>
        </is>
      </c>
      <c r="AE36" t="inlineStr">
        <is>
          <t>0.211758</t>
        </is>
      </c>
    </row>
    <row r="37">
      <c r="A37" t="n">
        <v>10</v>
      </c>
      <c r="B37" t="n">
        <v>52.1</v>
      </c>
      <c r="C37" t="n">
        <v>6.2</v>
      </c>
      <c r="D37" t="n">
        <v>41.2</v>
      </c>
      <c r="E37" t="n">
        <v>0.5</v>
      </c>
      <c r="F37" t="n">
        <v>23.05374280230326</v>
      </c>
      <c r="G37" t="n">
        <v>22.21105552743319</v>
      </c>
      <c r="H37" t="n">
        <v>0.24</v>
      </c>
      <c r="I37" t="n">
        <v>44</v>
      </c>
      <c r="J37" t="n">
        <v>56</v>
      </c>
      <c r="K37" t="inlineStr">
        <is>
          <t>985.313</t>
        </is>
      </c>
      <c r="L37" t="inlineStr">
        <is>
          <t>40.0664</t>
        </is>
      </c>
      <c r="M37" t="inlineStr">
        <is>
          <t>36.5273</t>
        </is>
      </c>
      <c r="N37" t="inlineStr">
        <is>
          <t>1.58797</t>
        </is>
      </c>
      <c r="O37" t="inlineStr">
        <is>
          <t>10.6159</t>
        </is>
      </c>
      <c r="P37" t="inlineStr">
        <is>
          <t>6.34076</t>
        </is>
      </c>
      <c r="Q37" t="inlineStr">
        <is>
          <t>11.1978</t>
        </is>
      </c>
      <c r="R37" t="n">
        <v>0.05</v>
      </c>
      <c r="S37" t="inlineStr">
        <is>
          <t>20.0226</t>
        </is>
      </c>
      <c r="T37" t="inlineStr">
        <is>
          <t>9.56646</t>
        </is>
      </c>
      <c r="U37" t="inlineStr">
        <is>
          <t>11.6914</t>
        </is>
      </c>
      <c r="V37" t="inlineStr">
        <is>
          <t>0.830891</t>
        </is>
      </c>
      <c r="W37" t="inlineStr">
        <is>
          <t>0.821963</t>
        </is>
      </c>
      <c r="X37" t="inlineStr">
        <is>
          <t>1.92913</t>
        </is>
      </c>
      <c r="Y37" t="b">
        <v>1</v>
      </c>
      <c r="Z37" t="inlineStr">
        <is>
          <t>0.728195</t>
        </is>
      </c>
      <c r="AA37" t="inlineStr">
        <is>
          <t>0.663874</t>
        </is>
      </c>
      <c r="AB37" t="inlineStr">
        <is>
          <t>0.028861</t>
        </is>
      </c>
      <c r="AC37" t="inlineStr">
        <is>
          <t>0.19294</t>
        </is>
      </c>
      <c r="AD37" t="inlineStr">
        <is>
          <t>0.115242</t>
        </is>
      </c>
      <c r="AE37" t="inlineStr">
        <is>
          <t>0.203517</t>
        </is>
      </c>
    </row>
    <row r="38">
      <c r="A38" t="n">
        <v>10</v>
      </c>
      <c r="B38" t="n">
        <v>52.1</v>
      </c>
      <c r="C38" t="n">
        <v>6.2</v>
      </c>
      <c r="D38" t="n">
        <v>41.2</v>
      </c>
      <c r="E38" t="n">
        <v>0.5</v>
      </c>
      <c r="F38" t="n">
        <v>23.05374280230326</v>
      </c>
      <c r="G38" t="n">
        <v>22.21105552743319</v>
      </c>
      <c r="H38" t="n">
        <v>0.24</v>
      </c>
      <c r="I38" t="n">
        <v>43</v>
      </c>
      <c r="J38" t="n">
        <v>57</v>
      </c>
      <c r="K38" t="inlineStr">
        <is>
          <t>986.198</t>
        </is>
      </c>
      <c r="L38" t="inlineStr">
        <is>
          <t>40.2772</t>
        </is>
      </c>
      <c r="M38" t="inlineStr">
        <is>
          <t>36.7118</t>
        </is>
      </c>
      <c r="N38" t="inlineStr">
        <is>
          <t>1.57246</t>
        </is>
      </c>
      <c r="O38" t="inlineStr">
        <is>
          <t>10.6304</t>
        </is>
      </c>
      <c r="P38" t="inlineStr">
        <is>
          <t>6.3724</t>
        </is>
      </c>
      <c r="Q38" t="inlineStr">
        <is>
          <t>10.8035</t>
        </is>
      </c>
      <c r="R38" t="n">
        <v>0.05</v>
      </c>
      <c r="S38" t="inlineStr">
        <is>
          <t>19.9789</t>
        </is>
      </c>
      <c r="T38" t="inlineStr">
        <is>
          <t>9.60742</t>
        </is>
      </c>
      <c r="U38" t="inlineStr">
        <is>
          <t>11.7671</t>
        </is>
      </c>
      <c r="V38" t="inlineStr">
        <is>
          <t>0.831111</t>
        </is>
      </c>
      <c r="W38" t="inlineStr">
        <is>
          <t>0.821668</t>
        </is>
      </c>
      <c r="X38" t="inlineStr">
        <is>
          <t>1.92142</t>
        </is>
      </c>
      <c r="Y38" t="b">
        <v>1</v>
      </c>
      <c r="Z38" t="inlineStr">
        <is>
          <t>0.7291</t>
        </is>
      </c>
      <c r="AA38" t="inlineStr">
        <is>
          <t>0.664557</t>
        </is>
      </c>
      <c r="AB38" t="inlineStr">
        <is>
          <t>0.0284647</t>
        </is>
      </c>
      <c r="AC38" t="inlineStr">
        <is>
          <t>0.192432</t>
        </is>
      </c>
      <c r="AD38" t="inlineStr">
        <is>
          <t>0.115353</t>
        </is>
      </c>
      <c r="AE38" t="inlineStr">
        <is>
          <t>0.195566</t>
        </is>
      </c>
    </row>
    <row r="39">
      <c r="A39" t="n">
        <v>10</v>
      </c>
      <c r="B39" t="n">
        <v>52.1</v>
      </c>
      <c r="C39" t="n">
        <v>6.2</v>
      </c>
      <c r="D39" t="n">
        <v>41.2</v>
      </c>
      <c r="E39" t="n">
        <v>0.5</v>
      </c>
      <c r="F39" t="n">
        <v>23.05374280230326</v>
      </c>
      <c r="G39" t="n">
        <v>22.21105552743319</v>
      </c>
      <c r="H39" t="n">
        <v>0.24</v>
      </c>
      <c r="I39" t="n">
        <v>42</v>
      </c>
      <c r="J39" t="n">
        <v>58</v>
      </c>
      <c r="K39" t="inlineStr">
        <is>
          <t>987.059</t>
        </is>
      </c>
      <c r="L39" t="inlineStr">
        <is>
          <t>40.4825</t>
        </is>
      </c>
      <c r="M39" t="inlineStr">
        <is>
          <t>36.8912</t>
        </is>
      </c>
      <c r="N39" t="inlineStr">
        <is>
          <t>1.55739</t>
        </is>
      </c>
      <c r="O39" t="inlineStr">
        <is>
          <t>10.6446</t>
        </is>
      </c>
      <c r="P39" t="inlineStr">
        <is>
          <t>6.40328</t>
        </is>
      </c>
      <c r="Q39" t="inlineStr">
        <is>
          <t>10.4198</t>
        </is>
      </c>
      <c r="R39" t="n">
        <v>0.05</v>
      </c>
      <c r="S39" t="inlineStr">
        <is>
          <t>19.9363</t>
        </is>
      </c>
      <c r="T39" t="inlineStr">
        <is>
          <t>9.64729</t>
        </is>
      </c>
      <c r="U39" t="inlineStr">
        <is>
          <t>11.8412</t>
        </is>
      </c>
      <c r="V39" t="inlineStr">
        <is>
          <t>0.831323</t>
        </is>
      </c>
      <c r="W39" t="inlineStr">
        <is>
          <t>0.821352</t>
        </is>
      </c>
      <c r="X39" t="inlineStr">
        <is>
          <t>1.91396</t>
        </is>
      </c>
      <c r="Y39" t="b">
        <v>1</v>
      </c>
      <c r="Z39" t="inlineStr">
        <is>
          <t>0.729974</t>
        </is>
      </c>
      <c r="AA39" t="inlineStr">
        <is>
          <t>0.665215</t>
        </is>
      </c>
      <c r="AB39" t="inlineStr">
        <is>
          <t>0.0280826</t>
        </is>
      </c>
      <c r="AC39" t="inlineStr">
        <is>
          <t>0.191941</t>
        </is>
      </c>
      <c r="AD39" t="inlineStr">
        <is>
          <t>0.115463</t>
        </is>
      </c>
      <c r="AE39" t="inlineStr">
        <is>
          <t>0.187888</t>
        </is>
      </c>
    </row>
    <row r="40">
      <c r="A40" t="n">
        <v>10</v>
      </c>
      <c r="B40" t="n">
        <v>52.1</v>
      </c>
      <c r="C40" t="n">
        <v>6.2</v>
      </c>
      <c r="D40" t="n">
        <v>41.2</v>
      </c>
      <c r="E40" t="n">
        <v>0.5</v>
      </c>
      <c r="F40" t="n">
        <v>23.05374280230326</v>
      </c>
      <c r="G40" t="n">
        <v>22.21105552743319</v>
      </c>
      <c r="H40" t="n">
        <v>0.24</v>
      </c>
      <c r="I40" t="n">
        <v>41</v>
      </c>
      <c r="J40" t="n">
        <v>59</v>
      </c>
      <c r="K40" t="inlineStr">
        <is>
          <t>987.898</t>
        </is>
      </c>
      <c r="L40" t="inlineStr">
        <is>
          <t>40.6824</t>
        </is>
      </c>
      <c r="M40" t="inlineStr">
        <is>
          <t>37.0658</t>
        </is>
      </c>
      <c r="N40" t="inlineStr">
        <is>
          <t>1.54275</t>
        </is>
      </c>
      <c r="O40" t="inlineStr">
        <is>
          <t>10.6583</t>
        </is>
      </c>
      <c r="P40" t="inlineStr">
        <is>
          <t>6.43342</t>
        </is>
      </c>
      <c r="Q40" t="inlineStr">
        <is>
          <t>10.0463</t>
        </is>
      </c>
      <c r="R40" t="n">
        <v>0.05</v>
      </c>
      <c r="S40" t="inlineStr">
        <is>
          <t>19.8949</t>
        </is>
      </c>
      <c r="T40" t="inlineStr">
        <is>
          <t>9.68611</t>
        </is>
      </c>
      <c r="U40" t="inlineStr">
        <is>
          <t>11.9136</t>
        </is>
      </c>
      <c r="V40" t="inlineStr">
        <is>
          <t>0.831527</t>
        </is>
      </c>
      <c r="W40" t="inlineStr">
        <is>
          <t>0.821015</t>
        </is>
      </c>
      <c r="X40" t="inlineStr">
        <is>
          <t>1.90676</t>
        </is>
      </c>
      <c r="Y40" t="b">
        <v>1</v>
      </c>
      <c r="Z40" t="inlineStr">
        <is>
          <t>0.730818</t>
        </is>
      </c>
      <c r="AA40" t="inlineStr">
        <is>
          <t>0.665848</t>
        </is>
      </c>
      <c r="AB40" t="inlineStr">
        <is>
          <t>0.0277139</t>
        </is>
      </c>
      <c r="AC40" t="inlineStr">
        <is>
          <t>0.191465</t>
        </is>
      </c>
      <c r="AD40" t="inlineStr">
        <is>
          <t>0.11557</t>
        </is>
      </c>
      <c r="AE40" t="inlineStr">
        <is>
          <t>0.180471</t>
        </is>
      </c>
    </row>
    <row r="41">
      <c r="A41" t="n">
        <v>10</v>
      </c>
      <c r="B41" t="n">
        <v>52.1</v>
      </c>
      <c r="C41" t="n">
        <v>6.2</v>
      </c>
      <c r="D41" t="n">
        <v>41.2</v>
      </c>
      <c r="E41" t="n">
        <v>0.5</v>
      </c>
      <c r="F41" t="n">
        <v>23.05374280230326</v>
      </c>
      <c r="G41" t="n">
        <v>22.21105552743319</v>
      </c>
      <c r="H41" t="n">
        <v>0.24</v>
      </c>
      <c r="I41" t="n">
        <v>40</v>
      </c>
      <c r="J41" t="n">
        <v>60</v>
      </c>
      <c r="K41" t="inlineStr">
        <is>
          <t>988.716</t>
        </is>
      </c>
      <c r="L41" t="inlineStr">
        <is>
          <t>40.8772</t>
        </is>
      </c>
      <c r="M41" t="inlineStr">
        <is>
          <t>37.2357</t>
        </is>
      </c>
      <c r="N41" t="inlineStr">
        <is>
          <t>1.52852</t>
        </is>
      </c>
      <c r="O41" t="inlineStr">
        <is>
          <t>10.6716</t>
        </is>
      </c>
      <c r="P41" t="inlineStr">
        <is>
          <t>6.46285</t>
        </is>
      </c>
      <c r="Q41" t="inlineStr">
        <is>
          <t>9.68254</t>
        </is>
      </c>
      <c r="R41" t="n">
        <v>0.05</v>
      </c>
      <c r="S41" t="inlineStr">
        <is>
          <t>19.8545</t>
        </is>
      </c>
      <c r="T41" t="inlineStr">
        <is>
          <t>9.72393</t>
        </is>
      </c>
      <c r="U41" t="inlineStr">
        <is>
          <t>11.9844</t>
        </is>
      </c>
      <c r="V41" t="inlineStr">
        <is>
          <t>0.831725</t>
        </is>
      </c>
      <c r="W41" t="inlineStr">
        <is>
          <t>0.820657</t>
        </is>
      </c>
      <c r="X41" t="inlineStr">
        <is>
          <t>1.8998</t>
        </is>
      </c>
      <c r="Y41" t="b">
        <v>1</v>
      </c>
      <c r="Z41" t="inlineStr">
        <is>
          <t>0.731634</t>
        </is>
      </c>
      <c r="AA41" t="inlineStr">
        <is>
          <t>0.666458</t>
        </is>
      </c>
      <c r="AB41" t="inlineStr">
        <is>
          <t>0.027358</t>
        </is>
      </c>
      <c r="AC41" t="inlineStr">
        <is>
          <t>0.191005</t>
        </is>
      </c>
      <c r="AD41" t="inlineStr">
        <is>
          <t>0.115674</t>
        </is>
      </c>
      <c r="AE41" t="inlineStr">
        <is>
          <t>0.173302</t>
        </is>
      </c>
    </row>
    <row r="42">
      <c r="A42" t="n">
        <v>10</v>
      </c>
      <c r="B42" t="n">
        <v>52.1</v>
      </c>
      <c r="C42" t="n">
        <v>6.2</v>
      </c>
      <c r="D42" t="n">
        <v>41.2</v>
      </c>
      <c r="E42" t="n">
        <v>0.5</v>
      </c>
      <c r="F42" t="n">
        <v>23.05374280230326</v>
      </c>
      <c r="G42" t="n">
        <v>22.21105552743319</v>
      </c>
      <c r="H42" t="n">
        <v>0.24</v>
      </c>
      <c r="I42" t="n">
        <v>39</v>
      </c>
      <c r="J42" t="n">
        <v>61</v>
      </c>
      <c r="K42" t="inlineStr">
        <is>
          <t>989.514</t>
        </is>
      </c>
      <c r="L42" t="inlineStr">
        <is>
          <t>41.067</t>
        </is>
      </c>
      <c r="M42" t="inlineStr">
        <is>
          <t>37.4012</t>
        </is>
      </c>
      <c r="N42" t="inlineStr">
        <is>
          <t>1.51469</t>
        </is>
      </c>
      <c r="O42" t="inlineStr">
        <is>
          <t>10.6846</t>
        </is>
      </c>
      <c r="P42" t="inlineStr">
        <is>
          <t>6.49159</t>
        </is>
      </c>
      <c r="Q42" t="inlineStr">
        <is>
          <t>9.32818</t>
        </is>
      </c>
      <c r="R42" t="n">
        <v>0.05</v>
      </c>
      <c r="S42" t="inlineStr">
        <is>
          <t>19.8153</t>
        </is>
      </c>
      <c r="T42" t="inlineStr">
        <is>
          <t>9.76079</t>
        </is>
      </c>
      <c r="U42" t="inlineStr">
        <is>
          <t>12.0537</t>
        </is>
      </c>
      <c r="V42" t="inlineStr">
        <is>
          <t>0.831916</t>
        </is>
      </c>
      <c r="W42" t="inlineStr">
        <is>
          <t>0.820278</t>
        </is>
      </c>
      <c r="X42" t="inlineStr">
        <is>
          <t>1.89306</t>
        </is>
      </c>
      <c r="Y42" t="b">
        <v>1</v>
      </c>
      <c r="Z42" t="inlineStr">
        <is>
          <t>0.732424</t>
        </is>
      </c>
      <c r="AA42" t="inlineStr">
        <is>
          <t>0.667045</t>
        </is>
      </c>
      <c r="AB42" t="inlineStr">
        <is>
          <t>0.0270142</t>
        </is>
      </c>
      <c r="AC42" t="inlineStr">
        <is>
          <t>0.190558</t>
        </is>
      </c>
      <c r="AD42" t="inlineStr">
        <is>
          <t>0.115777</t>
        </is>
      </c>
      <c r="AE42" t="inlineStr">
        <is>
          <t>0.166367</t>
        </is>
      </c>
    </row>
    <row r="43">
      <c r="A43" t="n">
        <v>10</v>
      </c>
      <c r="B43" t="n">
        <v>52.1</v>
      </c>
      <c r="C43" t="n">
        <v>6.2</v>
      </c>
      <c r="D43" t="n">
        <v>41.2</v>
      </c>
      <c r="E43" t="n">
        <v>0.5</v>
      </c>
      <c r="F43" t="n">
        <v>23.05374280230326</v>
      </c>
      <c r="G43" t="n">
        <v>22.21105552743319</v>
      </c>
      <c r="H43" t="n">
        <v>0.24</v>
      </c>
      <c r="I43" t="n">
        <v>38</v>
      </c>
      <c r="J43" t="n">
        <v>62</v>
      </c>
      <c r="K43" t="inlineStr">
        <is>
          <t>990.293</t>
        </is>
      </c>
      <c r="L43" t="inlineStr">
        <is>
          <t>41.252</t>
        </is>
      </c>
      <c r="M43" t="inlineStr">
        <is>
          <t>37.5624</t>
        </is>
      </c>
      <c r="N43" t="inlineStr">
        <is>
          <t>1.50123</t>
        </is>
      </c>
      <c r="O43" t="inlineStr">
        <is>
          <t>10.6972</t>
        </is>
      </c>
      <c r="P43" t="inlineStr">
        <is>
          <t>6.51967</t>
        </is>
      </c>
      <c r="Q43" t="inlineStr">
        <is>
          <t>8.98286</t>
        </is>
      </c>
      <c r="R43" t="n">
        <v>0.05</v>
      </c>
      <c r="S43" t="inlineStr">
        <is>
          <t>19.777</t>
        </is>
      </c>
      <c r="T43" t="inlineStr">
        <is>
          <t>9.79672</t>
        </is>
      </c>
      <c r="U43" t="inlineStr">
        <is>
          <t>12.1215</t>
        </is>
      </c>
      <c r="V43" t="inlineStr">
        <is>
          <t>0.832101</t>
        </is>
      </c>
      <c r="W43" t="inlineStr">
        <is>
          <t>0.81988</t>
        </is>
      </c>
      <c r="X43" t="inlineStr">
        <is>
          <t>1.88653</t>
        </is>
      </c>
      <c r="Y43" t="b">
        <v>1</v>
      </c>
      <c r="Z43" t="inlineStr">
        <is>
          <t>0.733189</t>
        </is>
      </c>
      <c r="AA43" t="inlineStr">
        <is>
          <t>0.667612</t>
        </is>
      </c>
      <c r="AB43" t="inlineStr">
        <is>
          <t>0.026682</t>
        </is>
      </c>
      <c r="AC43" t="inlineStr">
        <is>
          <t>0.190126</t>
        </is>
      </c>
      <c r="AD43" t="inlineStr">
        <is>
          <t>0.115877</t>
        </is>
      </c>
      <c r="AE43" t="inlineStr">
        <is>
          <t>0.159656</t>
        </is>
      </c>
    </row>
    <row r="44">
      <c r="A44" t="n">
        <v>10</v>
      </c>
      <c r="B44" t="n">
        <v>52.1</v>
      </c>
      <c r="C44" t="n">
        <v>6.2</v>
      </c>
      <c r="D44" t="n">
        <v>41.2</v>
      </c>
      <c r="E44" t="n">
        <v>0.5</v>
      </c>
      <c r="F44" t="n">
        <v>23.05374280230326</v>
      </c>
      <c r="G44" t="n">
        <v>22.21105552743319</v>
      </c>
      <c r="H44" t="n">
        <v>0.24</v>
      </c>
      <c r="I44" t="n">
        <v>37</v>
      </c>
      <c r="J44" t="n">
        <v>63</v>
      </c>
      <c r="K44" t="inlineStr">
        <is>
          <t>991.052</t>
        </is>
      </c>
      <c r="L44" t="inlineStr">
        <is>
          <t>41.4325</t>
        </is>
      </c>
      <c r="M44" t="inlineStr">
        <is>
          <t>37.7195</t>
        </is>
      </c>
      <c r="N44" t="inlineStr">
        <is>
          <t>1.48814</t>
        </is>
      </c>
      <c r="O44" t="inlineStr">
        <is>
          <t>10.7095</t>
        </is>
      </c>
      <c r="P44" t="inlineStr">
        <is>
          <t>6.54711</t>
        </is>
      </c>
      <c r="Q44" t="inlineStr">
        <is>
          <t>8.64622</t>
        </is>
      </c>
      <c r="R44" t="n">
        <v>0.05</v>
      </c>
      <c r="S44" t="inlineStr">
        <is>
          <t>19.7397</t>
        </is>
      </c>
      <c r="T44" t="inlineStr">
        <is>
          <t>9.83175</t>
        </is>
      </c>
      <c r="U44" t="inlineStr">
        <is>
          <t>12.1878</t>
        </is>
      </c>
      <c r="V44" t="inlineStr">
        <is>
          <t>0.83228</t>
        </is>
      </c>
      <c r="W44" t="inlineStr">
        <is>
          <t>0.819462</t>
        </is>
      </c>
      <c r="X44" t="inlineStr">
        <is>
          <t>1.88022</t>
        </is>
      </c>
      <c r="Y44" t="b">
        <v>1</v>
      </c>
      <c r="Z44" t="inlineStr">
        <is>
          <t>0.73393</t>
        </is>
      </c>
      <c r="AA44" t="inlineStr">
        <is>
          <t>0.668159</t>
        </is>
      </c>
      <c r="AB44" t="inlineStr">
        <is>
          <t>0.0263607</t>
        </is>
      </c>
      <c r="AC44" t="inlineStr">
        <is>
          <t>0.189707</t>
        </is>
      </c>
      <c r="AD44" t="inlineStr">
        <is>
          <t>0.115975</t>
        </is>
      </c>
      <c r="AE44" t="inlineStr">
        <is>
          <t>0.153158</t>
        </is>
      </c>
    </row>
    <row r="45">
      <c r="A45" t="n">
        <v>10</v>
      </c>
      <c r="B45" t="n">
        <v>52.1</v>
      </c>
      <c r="C45" t="n">
        <v>6.2</v>
      </c>
      <c r="D45" t="n">
        <v>41.2</v>
      </c>
      <c r="E45" t="n">
        <v>0.5</v>
      </c>
      <c r="F45" t="n">
        <v>23.05374280230326</v>
      </c>
      <c r="G45" t="n">
        <v>22.21105552743319</v>
      </c>
      <c r="H45" t="n">
        <v>0.24</v>
      </c>
      <c r="I45" t="n">
        <v>36</v>
      </c>
      <c r="J45" t="n">
        <v>64</v>
      </c>
      <c r="K45" t="inlineStr">
        <is>
          <t>991.794</t>
        </is>
      </c>
      <c r="L45" t="inlineStr">
        <is>
          <t>41.6085</t>
        </is>
      </c>
      <c r="M45" t="inlineStr">
        <is>
          <t>37.8726</t>
        </is>
      </c>
      <c r="N45" t="inlineStr">
        <is>
          <t>1.4754</t>
        </is>
      </c>
      <c r="O45" t="inlineStr">
        <is>
          <t>10.7214</t>
        </is>
      </c>
      <c r="P45" t="inlineStr">
        <is>
          <t>6.57394</t>
        </is>
      </c>
      <c r="Q45" t="inlineStr">
        <is>
          <t>8.31794</t>
        </is>
      </c>
      <c r="R45" t="n">
        <v>0.05</v>
      </c>
      <c r="S45" t="inlineStr">
        <is>
          <t>19.7033</t>
        </is>
      </c>
      <c r="T45" t="inlineStr">
        <is>
          <t>9.86592</t>
        </is>
      </c>
      <c r="U45" t="inlineStr">
        <is>
          <t>12.2527</t>
        </is>
      </c>
      <c r="V45" t="inlineStr">
        <is>
          <t>0.832453</t>
        </is>
      </c>
      <c r="W45" t="inlineStr">
        <is>
          <t>0.819025</t>
        </is>
      </c>
      <c r="X45" t="inlineStr">
        <is>
          <t>1.87409</t>
        </is>
      </c>
      <c r="Y45" t="b">
        <v>1</v>
      </c>
      <c r="Z45" t="inlineStr">
        <is>
          <t>0.734647</t>
        </is>
      </c>
      <c r="AA45" t="inlineStr">
        <is>
          <t>0.668687</t>
        </is>
      </c>
      <c r="AB45" t="inlineStr">
        <is>
          <t>0.0260499</t>
        </is>
      </c>
      <c r="AC45" t="inlineStr">
        <is>
          <t>0.1893</t>
        </is>
      </c>
      <c r="AD45" t="inlineStr">
        <is>
          <t>0.116071</t>
        </is>
      </c>
      <c r="AE45" t="inlineStr">
        <is>
          <t>0.146863</t>
        </is>
      </c>
    </row>
    <row r="46">
      <c r="A46" t="n">
        <v>10</v>
      </c>
      <c r="B46" t="n">
        <v>52.1</v>
      </c>
      <c r="C46" t="n">
        <v>6.2</v>
      </c>
      <c r="D46" t="n">
        <v>41.2</v>
      </c>
      <c r="E46" t="n">
        <v>0.5</v>
      </c>
      <c r="F46" t="n">
        <v>23.05374280230326</v>
      </c>
      <c r="G46" t="n">
        <v>22.21105552743319</v>
      </c>
      <c r="H46" t="n">
        <v>0.24</v>
      </c>
      <c r="I46" t="n">
        <v>35</v>
      </c>
      <c r="J46" t="n">
        <v>65</v>
      </c>
      <c r="K46" t="inlineStr">
        <is>
          <t>992.518</t>
        </is>
      </c>
      <c r="L46" t="inlineStr">
        <is>
          <t>41.7802</t>
        </is>
      </c>
      <c r="M46" t="inlineStr">
        <is>
          <t>38.022</t>
        </is>
      </c>
      <c r="N46" t="inlineStr">
        <is>
          <t>1.46299</t>
        </is>
      </c>
      <c r="O46" t="inlineStr">
        <is>
          <t>10.7331</t>
        </is>
      </c>
      <c r="P46" t="inlineStr">
        <is>
          <t>6.60017</t>
        </is>
      </c>
      <c r="Q46" t="inlineStr">
        <is>
          <t>7.99772</t>
        </is>
      </c>
      <c r="R46" t="n">
        <v>0.05</v>
      </c>
      <c r="S46" t="inlineStr">
        <is>
          <t>19.6679</t>
        </is>
      </c>
      <c r="T46" t="inlineStr">
        <is>
          <t>9.89927</t>
        </is>
      </c>
      <c r="U46" t="inlineStr">
        <is>
          <t>12.3163</t>
        </is>
      </c>
      <c r="V46" t="inlineStr">
        <is>
          <t>0.83262</t>
        </is>
      </c>
      <c r="W46" t="inlineStr">
        <is>
          <t>0.818568</t>
        </is>
      </c>
      <c r="X46" t="inlineStr">
        <is>
          <t>1.86816</t>
        </is>
      </c>
      <c r="Y46" t="b">
        <v>1</v>
      </c>
      <c r="Z46" t="inlineStr">
        <is>
          <t>0.735343</t>
        </is>
      </c>
      <c r="AA46" t="inlineStr">
        <is>
          <t>0.669197</t>
        </is>
      </c>
      <c r="AB46" t="inlineStr">
        <is>
          <t>0.0257491</t>
        </is>
      </c>
      <c r="AC46" t="inlineStr">
        <is>
          <t>0.188905</t>
        </is>
      </c>
      <c r="AD46" t="inlineStr">
        <is>
          <t>0.116165</t>
        </is>
      </c>
      <c r="AE46" t="inlineStr">
        <is>
          <t>0.140762</t>
        </is>
      </c>
    </row>
    <row r="47">
      <c r="A47" t="n">
        <v>10</v>
      </c>
      <c r="B47" t="n">
        <v>52.1</v>
      </c>
      <c r="C47" t="n">
        <v>6.2</v>
      </c>
      <c r="D47" t="n">
        <v>41.2</v>
      </c>
      <c r="E47" t="n">
        <v>0.5</v>
      </c>
      <c r="F47" t="n">
        <v>23.05374280230326</v>
      </c>
      <c r="G47" t="n">
        <v>22.21105552743319</v>
      </c>
      <c r="H47" t="n">
        <v>0.24</v>
      </c>
      <c r="I47" t="n">
        <v>34</v>
      </c>
      <c r="J47" t="n">
        <v>66</v>
      </c>
      <c r="K47" t="inlineStr">
        <is>
          <t>993.225</t>
        </is>
      </c>
      <c r="L47" t="inlineStr">
        <is>
          <t>41.9479</t>
        </is>
      </c>
      <c r="M47" t="inlineStr">
        <is>
          <t>38.1676</t>
        </is>
      </c>
      <c r="N47" t="inlineStr">
        <is>
          <t>1.45091</t>
        </is>
      </c>
      <c r="O47" t="inlineStr">
        <is>
          <t>10.7444</t>
        </is>
      </c>
      <c r="P47" t="inlineStr">
        <is>
          <t>6.62583</t>
        </is>
      </c>
      <c r="Q47" t="inlineStr">
        <is>
          <t>7.68527</t>
        </is>
      </c>
      <c r="R47" t="n">
        <v>0.05</v>
      </c>
      <c r="S47" t="inlineStr">
        <is>
          <t>19.6333</t>
        </is>
      </c>
      <c r="T47" t="inlineStr">
        <is>
          <t>9.93181</t>
        </is>
      </c>
      <c r="U47" t="inlineStr">
        <is>
          <t>12.3786</t>
        </is>
      </c>
      <c r="V47" t="inlineStr">
        <is>
          <t>0.832783</t>
        </is>
      </c>
      <c r="W47" t="inlineStr">
        <is>
          <t>0.818093</t>
        </is>
      </c>
      <c r="X47" t="inlineStr">
        <is>
          <t>1.8624</t>
        </is>
      </c>
      <c r="Y47" t="b">
        <v>1</v>
      </c>
      <c r="Z47" t="inlineStr">
        <is>
          <t>0.736018</t>
        </is>
      </c>
      <c r="AA47" t="inlineStr">
        <is>
          <t>0.66969</t>
        </is>
      </c>
      <c r="AB47" t="inlineStr">
        <is>
          <t>0.0254578</t>
        </is>
      </c>
      <c r="AC47" t="inlineStr">
        <is>
          <t>0.188522</t>
        </is>
      </c>
      <c r="AD47" t="inlineStr">
        <is>
          <t>0.116257</t>
        </is>
      </c>
      <c r="AE47" t="inlineStr">
        <is>
          <t>0.134846</t>
        </is>
      </c>
    </row>
    <row r="48">
      <c r="A48" t="n">
        <v>10</v>
      </c>
      <c r="B48" t="n">
        <v>52.1</v>
      </c>
      <c r="C48" t="n">
        <v>6.2</v>
      </c>
      <c r="D48" t="n">
        <v>41.2</v>
      </c>
      <c r="E48" t="n">
        <v>0.5</v>
      </c>
      <c r="F48" t="n">
        <v>23.05374280230326</v>
      </c>
      <c r="G48" t="n">
        <v>22.21105552743319</v>
      </c>
      <c r="H48" t="n">
        <v>0.24</v>
      </c>
      <c r="I48" t="n">
        <v>33</v>
      </c>
      <c r="J48" t="n">
        <v>67</v>
      </c>
      <c r="K48" t="inlineStr">
        <is>
          <t>993.916</t>
        </is>
      </c>
      <c r="L48" t="inlineStr">
        <is>
          <t>42.1115</t>
        </is>
      </c>
      <c r="M48" t="inlineStr">
        <is>
          <t>38.3097</t>
        </is>
      </c>
      <c r="N48" t="inlineStr">
        <is>
          <t>1.43915</t>
        </is>
      </c>
      <c r="O48" t="inlineStr">
        <is>
          <t>10.7554</t>
        </is>
      </c>
      <c r="P48" t="inlineStr">
        <is>
          <t>6.65093</t>
        </is>
      </c>
      <c r="Q48" t="inlineStr">
        <is>
          <t>7.3803</t>
        </is>
      </c>
      <c r="R48" t="n">
        <v>0.05</v>
      </c>
      <c r="S48" t="inlineStr">
        <is>
          <t>19.5995</t>
        </is>
      </c>
      <c r="T48" t="inlineStr">
        <is>
          <t>9.96359</t>
        </is>
      </c>
      <c r="U48" t="inlineStr">
        <is>
          <t>12.4396</t>
        </is>
      </c>
      <c r="V48" t="inlineStr">
        <is>
          <t>0.83294</t>
        </is>
      </c>
      <c r="W48" t="inlineStr">
        <is>
          <t>0.8176</t>
        </is>
      </c>
      <c r="X48" t="inlineStr">
        <is>
          <t>1.85681</t>
        </is>
      </c>
      <c r="Y48" t="b">
        <v>1</v>
      </c>
      <c r="Z48" t="inlineStr">
        <is>
          <t>0.736673</t>
        </is>
      </c>
      <c r="AA48" t="inlineStr">
        <is>
          <t>0.670166</t>
        </is>
      </c>
      <c r="AB48" t="inlineStr">
        <is>
          <t>0.0251755</t>
        </is>
      </c>
      <c r="AC48" t="inlineStr">
        <is>
          <t>0.188149</t>
        </is>
      </c>
      <c r="AD48" t="inlineStr">
        <is>
          <t>0.116347</t>
        </is>
      </c>
      <c r="AE48" t="inlineStr">
        <is>
          <t>0.129106</t>
        </is>
      </c>
    </row>
    <row r="49">
      <c r="A49" t="n">
        <v>10</v>
      </c>
      <c r="B49" t="n">
        <v>52.1</v>
      </c>
      <c r="C49" t="n">
        <v>6.2</v>
      </c>
      <c r="D49" t="n">
        <v>41.2</v>
      </c>
      <c r="E49" t="n">
        <v>0.5</v>
      </c>
      <c r="F49" t="n">
        <v>23.05374280230326</v>
      </c>
      <c r="G49" t="n">
        <v>22.21105552743319</v>
      </c>
      <c r="H49" t="n">
        <v>0.24</v>
      </c>
      <c r="I49" t="n">
        <v>32</v>
      </c>
      <c r="J49" t="n">
        <v>68</v>
      </c>
      <c r="K49" t="inlineStr">
        <is>
          <t>994.591</t>
        </is>
      </c>
      <c r="L49" t="inlineStr">
        <is>
          <t>42.2714</t>
        </is>
      </c>
      <c r="M49" t="inlineStr">
        <is>
          <t>38.4484</t>
        </is>
      </c>
      <c r="N49" t="inlineStr">
        <is>
          <t>1.42768</t>
        </is>
      </c>
      <c r="O49" t="inlineStr">
        <is>
          <t>10.7662</t>
        </is>
      </c>
      <c r="P49" t="inlineStr">
        <is>
          <t>6.67549</t>
        </is>
      </c>
      <c r="Q49" t="inlineStr">
        <is>
          <t>7.08254</t>
        </is>
      </c>
      <c r="R49" t="n">
        <v>0.05</v>
      </c>
      <c r="S49" t="inlineStr">
        <is>
          <t>19.5666</t>
        </is>
      </c>
      <c r="T49" t="inlineStr">
        <is>
          <t>9.99462</t>
        </is>
      </c>
      <c r="U49" t="inlineStr">
        <is>
          <t>12.4993</t>
        </is>
      </c>
      <c r="V49" t="inlineStr">
        <is>
          <t>0.833093</t>
        </is>
      </c>
      <c r="W49" t="inlineStr">
        <is>
          <t>0.817089</t>
        </is>
      </c>
      <c r="X49" t="inlineStr">
        <is>
          <t>1.85138</t>
        </is>
      </c>
      <c r="Y49" t="b">
        <v>1</v>
      </c>
      <c r="Z49" t="inlineStr">
        <is>
          <t>0.737308</t>
        </is>
      </c>
      <c r="AA49" t="inlineStr">
        <is>
          <t>0.670627</t>
        </is>
      </c>
      <c r="AB49" t="inlineStr">
        <is>
          <t>0.024902</t>
        </is>
      </c>
      <c r="AC49" t="inlineStr">
        <is>
          <t>0.187787</t>
        </is>
      </c>
      <c r="AD49" t="inlineStr">
        <is>
          <t>0.116436</t>
        </is>
      </c>
      <c r="AE49" t="inlineStr">
        <is>
          <t>0.123535</t>
        </is>
      </c>
    </row>
    <row r="50">
      <c r="A50" t="n">
        <v>10</v>
      </c>
      <c r="B50" t="n">
        <v>52.1</v>
      </c>
      <c r="C50" t="n">
        <v>6.2</v>
      </c>
      <c r="D50" t="n">
        <v>41.2</v>
      </c>
      <c r="E50" t="n">
        <v>0.5</v>
      </c>
      <c r="F50" t="n">
        <v>23.05374280230326</v>
      </c>
      <c r="G50" t="n">
        <v>22.21105552743319</v>
      </c>
      <c r="H50" t="n">
        <v>0.24</v>
      </c>
      <c r="I50" t="n">
        <v>31</v>
      </c>
      <c r="J50" t="n">
        <v>69</v>
      </c>
      <c r="K50" t="inlineStr">
        <is>
          <t>995.252</t>
        </is>
      </c>
      <c r="L50" t="inlineStr">
        <is>
          <t>42.4275</t>
        </is>
      </c>
      <c r="M50" t="inlineStr">
        <is>
          <t>38.5838</t>
        </is>
      </c>
      <c r="N50" t="inlineStr">
        <is>
          <t>1.41651</t>
        </is>
      </c>
      <c r="O50" t="inlineStr">
        <is>
          <t>10.7767</t>
        </is>
      </c>
      <c r="P50" t="inlineStr">
        <is>
          <t>6.69953</t>
        </is>
      </c>
      <c r="Q50" t="inlineStr">
        <is>
          <t>6.79175</t>
        </is>
      </c>
      <c r="R50" t="n">
        <v>0.05</v>
      </c>
      <c r="S50" t="inlineStr">
        <is>
          <t>19.5344</t>
        </is>
      </c>
      <c r="T50" t="inlineStr">
        <is>
          <t>10.0249</t>
        </is>
      </c>
      <c r="U50" t="inlineStr">
        <is>
          <t>12.5579</t>
        </is>
      </c>
      <c r="V50" t="inlineStr">
        <is>
          <t>0.833242</t>
        </is>
      </c>
      <c r="W50" t="inlineStr">
        <is>
          <t>0.816559</t>
        </is>
      </c>
      <c r="X50" t="inlineStr">
        <is>
          <t>1.84611</t>
        </is>
      </c>
      <c r="Y50" t="b">
        <v>1</v>
      </c>
      <c r="Z50" t="inlineStr">
        <is>
          <t>0.737926</t>
        </is>
      </c>
      <c r="AA50" t="inlineStr">
        <is>
          <t>0.671073</t>
        </is>
      </c>
      <c r="AB50" t="inlineStr">
        <is>
          <t>0.0246367</t>
        </is>
      </c>
      <c r="AC50" t="inlineStr">
        <is>
          <t>0.187435</t>
        </is>
      </c>
      <c r="AD50" t="inlineStr">
        <is>
          <t>0.116522</t>
        </is>
      </c>
      <c r="AE50" t="inlineStr">
        <is>
          <t>0.118126</t>
        </is>
      </c>
    </row>
    <row r="51">
      <c r="A51" t="n">
        <v>10</v>
      </c>
      <c r="B51" t="n">
        <v>52.1</v>
      </c>
      <c r="C51" t="n">
        <v>6.2</v>
      </c>
      <c r="D51" t="n">
        <v>41.2</v>
      </c>
      <c r="E51" t="n">
        <v>0.5</v>
      </c>
      <c r="F51" t="n">
        <v>23.05374280230326</v>
      </c>
      <c r="G51" t="n">
        <v>22.21105552743319</v>
      </c>
      <c r="H51" t="n">
        <v>0.24</v>
      </c>
      <c r="I51" t="n">
        <v>30</v>
      </c>
      <c r="J51" t="n">
        <v>70</v>
      </c>
      <c r="K51" t="inlineStr">
        <is>
          <t>995.898</t>
        </is>
      </c>
      <c r="L51" t="inlineStr">
        <is>
          <t>42.5801</t>
        </is>
      </c>
      <c r="M51" t="inlineStr">
        <is>
          <t>38.716</t>
        </is>
      </c>
      <c r="N51" t="inlineStr">
        <is>
          <t>1.40561</t>
        </is>
      </c>
      <c r="O51" t="inlineStr">
        <is>
          <t>10.7869</t>
        </is>
      </c>
      <c r="P51" t="inlineStr">
        <is>
          <t>6.72307</t>
        </is>
      </c>
      <c r="Q51" t="inlineStr">
        <is>
          <t>6.50767</t>
        </is>
      </c>
      <c r="R51" t="n">
        <v>0.05</v>
      </c>
      <c r="S51" t="inlineStr">
        <is>
          <t>19.503</t>
        </is>
      </c>
      <c r="T51" t="inlineStr">
        <is>
          <t>10.0546</t>
        </is>
      </c>
      <c r="U51" t="inlineStr">
        <is>
          <t>12.6153</t>
        </is>
      </c>
      <c r="V51" t="inlineStr">
        <is>
          <t>0.833386</t>
        </is>
      </c>
      <c r="W51" t="inlineStr">
        <is>
          <t>0.816013</t>
        </is>
      </c>
      <c r="X51" t="inlineStr">
        <is>
          <t>1.84099</t>
        </is>
      </c>
      <c r="Y51" t="b">
        <v>1</v>
      </c>
      <c r="Z51" t="inlineStr">
        <is>
          <t>0.738526</t>
        </is>
      </c>
      <c r="AA51" t="inlineStr">
        <is>
          <t>0.671505</t>
        </is>
      </c>
      <c r="AB51" t="inlineStr">
        <is>
          <t>0.0243794</t>
        </is>
      </c>
      <c r="AC51" t="inlineStr">
        <is>
          <t>0.187092</t>
        </is>
      </c>
      <c r="AD51" t="inlineStr">
        <is>
          <t>0.116607</t>
        </is>
      </c>
      <c r="AE51" t="inlineStr">
        <is>
          <t>0.112871</t>
        </is>
      </c>
    </row>
    <row r="52">
      <c r="A52" t="n">
        <v>10</v>
      </c>
      <c r="B52" t="n">
        <v>52.1</v>
      </c>
      <c r="C52" t="n">
        <v>6.2</v>
      </c>
      <c r="D52" t="n">
        <v>41.2</v>
      </c>
      <c r="E52" t="n">
        <v>0.5</v>
      </c>
      <c r="F52" t="n">
        <v>23.05374280230326</v>
      </c>
      <c r="G52" t="n">
        <v>22.21105552743319</v>
      </c>
      <c r="H52" t="n">
        <v>0.24</v>
      </c>
      <c r="I52" t="n">
        <v>29</v>
      </c>
      <c r="J52" t="n">
        <v>71</v>
      </c>
      <c r="K52" t="inlineStr">
        <is>
          <t>996.53</t>
        </is>
      </c>
      <c r="L52" t="inlineStr">
        <is>
          <t>42.7293</t>
        </is>
      </c>
      <c r="M52" t="inlineStr">
        <is>
          <t>38.8452</t>
        </is>
      </c>
      <c r="N52" t="inlineStr">
        <is>
          <t>1.39498</t>
        </is>
      </c>
      <c r="O52" t="inlineStr">
        <is>
          <t>10.7969</t>
        </is>
      </c>
      <c r="P52" t="inlineStr">
        <is>
          <t>6.74613</t>
        </is>
      </c>
      <c r="Q52" t="inlineStr">
        <is>
          <t>6.23009</t>
        </is>
      </c>
      <c r="R52" t="n">
        <v>0.05</v>
      </c>
      <c r="S52" t="inlineStr">
        <is>
          <t>19.4723</t>
        </is>
      </c>
      <c r="T52" t="inlineStr">
        <is>
          <t>10.0835</t>
        </is>
      </c>
      <c r="U52" t="inlineStr">
        <is>
          <t>12.6715</t>
        </is>
      </c>
      <c r="V52" t="inlineStr">
        <is>
          <t>0.833525</t>
        </is>
      </c>
      <c r="W52" t="inlineStr">
        <is>
          <t>0.815449</t>
        </is>
      </c>
      <c r="X52" t="inlineStr">
        <is>
          <t>1.83602</t>
        </is>
      </c>
      <c r="Y52" t="b">
        <v>1</v>
      </c>
      <c r="Z52" t="inlineStr">
        <is>
          <t>0.739109</t>
        </is>
      </c>
      <c r="AA52" t="inlineStr">
        <is>
          <t>0.671923</t>
        </is>
      </c>
      <c r="AB52" t="inlineStr">
        <is>
          <t>0.0241297</t>
        </is>
      </c>
      <c r="AC52" t="inlineStr">
        <is>
          <t>0.186759</t>
        </is>
      </c>
      <c r="AD52" t="inlineStr">
        <is>
          <t>0.116691</t>
        </is>
      </c>
      <c r="AE52" t="inlineStr">
        <is>
          <t>0.107765</t>
        </is>
      </c>
    </row>
    <row r="53">
      <c r="A53" t="n">
        <v>10</v>
      </c>
      <c r="B53" t="n">
        <v>52.1</v>
      </c>
      <c r="C53" t="n">
        <v>6.2</v>
      </c>
      <c r="D53" t="n">
        <v>41.2</v>
      </c>
      <c r="E53" t="n">
        <v>0.5</v>
      </c>
      <c r="F53" t="n">
        <v>23.05374280230326</v>
      </c>
      <c r="G53" t="n">
        <v>22.21105552743319</v>
      </c>
      <c r="H53" t="n">
        <v>0.24</v>
      </c>
      <c r="I53" t="n">
        <v>28</v>
      </c>
      <c r="J53" t="n">
        <v>72</v>
      </c>
      <c r="K53" t="inlineStr">
        <is>
          <t>997.148</t>
        </is>
      </c>
      <c r="L53" t="inlineStr">
        <is>
          <t>42.8751</t>
        </is>
      </c>
      <c r="M53" t="inlineStr">
        <is>
          <t>38.9713</t>
        </is>
      </c>
      <c r="N53" t="inlineStr">
        <is>
          <t>1.38462</t>
        </is>
      </c>
      <c r="O53" t="inlineStr">
        <is>
          <t>10.8067</t>
        </is>
      </c>
      <c r="P53" t="inlineStr">
        <is>
          <t>6.76871</t>
        </is>
      </c>
      <c r="Q53" t="inlineStr">
        <is>
          <t>5.95878</t>
        </is>
      </c>
      <c r="R53" t="n">
        <v>0.05</v>
      </c>
      <c r="S53" t="inlineStr">
        <is>
          <t>19.4423</t>
        </is>
      </c>
      <c r="T53" t="inlineStr">
        <is>
          <t>10.1118</t>
        </is>
      </c>
      <c r="U53" t="inlineStr">
        <is>
          <t>12.7267</t>
        </is>
      </c>
      <c r="V53" t="inlineStr">
        <is>
          <t>0.833661</t>
        </is>
      </c>
      <c r="W53" t="inlineStr">
        <is>
          <t>0.814868</t>
        </is>
      </c>
      <c r="X53" t="inlineStr">
        <is>
          <t>1.83117</t>
        </is>
      </c>
      <c r="Y53" t="b">
        <v>1</v>
      </c>
      <c r="Z53" t="inlineStr">
        <is>
          <t>0.739675</t>
        </is>
      </c>
      <c r="AA53" t="inlineStr">
        <is>
          <t>0.672328</t>
        </is>
      </c>
      <c r="AB53" t="inlineStr">
        <is>
          <t>0.0238872</t>
        </is>
      </c>
      <c r="AC53" t="inlineStr">
        <is>
          <t>0.186435</t>
        </is>
      </c>
      <c r="AD53" t="inlineStr">
        <is>
          <t>0.116773</t>
        </is>
      </c>
      <c r="AE53" t="inlineStr">
        <is>
          <t>0.1028</t>
        </is>
      </c>
    </row>
    <row r="54">
      <c r="A54" t="n">
        <v>10</v>
      </c>
      <c r="B54" t="n">
        <v>52.1</v>
      </c>
      <c r="C54" t="n">
        <v>6.2</v>
      </c>
      <c r="D54" t="n">
        <v>41.2</v>
      </c>
      <c r="E54" t="n">
        <v>0.5</v>
      </c>
      <c r="F54" t="n">
        <v>23.05374280230326</v>
      </c>
      <c r="G54" t="n">
        <v>22.21105552743319</v>
      </c>
      <c r="H54" t="n">
        <v>0.24</v>
      </c>
      <c r="I54" t="n">
        <v>27</v>
      </c>
      <c r="J54" t="n">
        <v>73</v>
      </c>
      <c r="K54" t="inlineStr">
        <is>
          <t>997.753</t>
        </is>
      </c>
      <c r="L54" t="inlineStr">
        <is>
          <t>43.0177</t>
        </is>
      </c>
      <c r="M54" t="inlineStr">
        <is>
          <t>39.0947</t>
        </is>
      </c>
      <c r="N54" t="inlineStr">
        <is>
          <t>1.3745</t>
        </is>
      </c>
      <c r="O54" t="inlineStr">
        <is>
          <t>10.8162</t>
        </is>
      </c>
      <c r="P54" t="inlineStr">
        <is>
          <t>6.79083</t>
        </is>
      </c>
      <c r="Q54" t="inlineStr">
        <is>
          <t>5.69352</t>
        </is>
      </c>
      <c r="R54" t="n">
        <v>0.05</v>
      </c>
      <c r="S54" t="inlineStr">
        <is>
          <t>19.413</t>
        </is>
      </c>
      <c r="T54" t="inlineStr">
        <is>
          <t>10.1395</t>
        </is>
      </c>
      <c r="U54" t="inlineStr">
        <is>
          <t>12.7808</t>
        </is>
      </c>
      <c r="V54" t="inlineStr">
        <is>
          <t>0.833793</t>
        </is>
      </c>
      <c r="W54" t="inlineStr">
        <is>
          <t>0.81427</t>
        </is>
      </c>
      <c r="X54" t="inlineStr">
        <is>
          <t>1.82646</t>
        </is>
      </c>
      <c r="Y54" t="b">
        <v>1</v>
      </c>
      <c r="Z54" t="inlineStr">
        <is>
          <t>0.740227</t>
        </is>
      </c>
      <c r="AA54" t="inlineStr">
        <is>
          <t>0.672721</t>
        </is>
      </c>
      <c r="AB54" t="inlineStr">
        <is>
          <t>0.0236518</t>
        </is>
      </c>
      <c r="AC54" t="inlineStr">
        <is>
          <t>0.186119</t>
        </is>
      </c>
      <c r="AD54" t="inlineStr">
        <is>
          <t>0.116853</t>
        </is>
      </c>
      <c r="AE54" t="inlineStr">
        <is>
          <t>0.0979712</t>
        </is>
      </c>
    </row>
    <row r="55">
      <c r="A55" t="n">
        <v>10</v>
      </c>
      <c r="B55" t="n">
        <v>52.1</v>
      </c>
      <c r="C55" t="n">
        <v>6.2</v>
      </c>
      <c r="D55" t="n">
        <v>41.2</v>
      </c>
      <c r="E55" t="n">
        <v>0.5</v>
      </c>
      <c r="F55" t="n">
        <v>23.05374280230326</v>
      </c>
      <c r="G55" t="n">
        <v>22.21105552743319</v>
      </c>
      <c r="H55" t="n">
        <v>0.24</v>
      </c>
      <c r="I55" t="n">
        <v>26</v>
      </c>
      <c r="J55" t="n">
        <v>74</v>
      </c>
      <c r="K55" t="inlineStr">
        <is>
          <t>998.346</t>
        </is>
      </c>
      <c r="L55" t="inlineStr">
        <is>
          <t>43.1572</t>
        </is>
      </c>
      <c r="M55" t="inlineStr">
        <is>
          <t>39.2152</t>
        </is>
      </c>
      <c r="N55" t="inlineStr">
        <is>
          <t>1.36463</t>
        </is>
      </c>
      <c r="O55" t="inlineStr">
        <is>
          <t>10.8255</t>
        </is>
      </c>
      <c r="P55" t="inlineStr">
        <is>
          <t>6.81251</t>
        </is>
      </c>
      <c r="Q55" t="inlineStr">
        <is>
          <t>5.43413</t>
        </is>
      </c>
      <c r="R55" t="n">
        <v>0.05</v>
      </c>
      <c r="S55" t="inlineStr">
        <is>
          <t>19.3843</t>
        </is>
      </c>
      <c r="T55" t="inlineStr">
        <is>
          <t>10.1666</t>
        </is>
      </c>
      <c r="U55" t="inlineStr">
        <is>
          <t>12.8339</t>
        </is>
      </c>
      <c r="V55" t="inlineStr">
        <is>
          <t>0.833922</t>
        </is>
      </c>
      <c r="W55" t="inlineStr">
        <is>
          <t>0.813655</t>
        </is>
      </c>
      <c r="X55" t="inlineStr">
        <is>
          <t>1.82188</t>
        </is>
      </c>
      <c r="Y55" t="b">
        <v>1</v>
      </c>
      <c r="Z55" t="inlineStr">
        <is>
          <t>0.740763</t>
        </is>
      </c>
      <c r="AA55" t="inlineStr">
        <is>
          <t>0.673102</t>
        </is>
      </c>
      <c r="AB55" t="inlineStr">
        <is>
          <t>0.023423</t>
        </is>
      </c>
      <c r="AC55" t="inlineStr">
        <is>
          <t>0.185811</t>
        </is>
      </c>
      <c r="AD55" t="inlineStr">
        <is>
          <t>0.116932</t>
        </is>
      </c>
      <c r="AE55" t="inlineStr">
        <is>
          <t>0.0932729</t>
        </is>
      </c>
    </row>
    <row r="56">
      <c r="A56" t="n">
        <v>10</v>
      </c>
      <c r="B56" t="n">
        <v>52.1</v>
      </c>
      <c r="C56" t="n">
        <v>6.2</v>
      </c>
      <c r="D56" t="n">
        <v>41.2</v>
      </c>
      <c r="E56" t="n">
        <v>0.5</v>
      </c>
      <c r="F56" t="n">
        <v>23.05374280230326</v>
      </c>
      <c r="G56" t="n">
        <v>22.21105552743319</v>
      </c>
      <c r="H56" t="n">
        <v>0.24</v>
      </c>
      <c r="I56" t="n">
        <v>25</v>
      </c>
      <c r="J56" t="n">
        <v>75</v>
      </c>
      <c r="K56" t="inlineStr">
        <is>
          <t>998.926</t>
        </is>
      </c>
      <c r="L56" t="inlineStr">
        <is>
          <t>43.2937</t>
        </is>
      </c>
      <c r="M56" t="inlineStr">
        <is>
          <t>39.3331</t>
        </is>
      </c>
      <c r="N56" t="inlineStr">
        <is>
          <t>1.355</t>
        </is>
      </c>
      <c r="O56" t="inlineStr">
        <is>
          <t>10.8345</t>
        </is>
      </c>
      <c r="P56" t="inlineStr">
        <is>
          <t>6.83377</t>
        </is>
      </c>
      <c r="Q56" t="inlineStr">
        <is>
          <t>5.1804</t>
        </is>
      </c>
      <c r="R56" t="n">
        <v>0.05</v>
      </c>
      <c r="S56" t="inlineStr">
        <is>
          <t>19.3563</t>
        </is>
      </c>
      <c r="T56" t="inlineStr">
        <is>
          <t>10.1931</t>
        </is>
      </c>
      <c r="U56" t="inlineStr">
        <is>
          <t>12.886</t>
        </is>
      </c>
      <c r="V56" t="inlineStr">
        <is>
          <t>0.834047</t>
        </is>
      </c>
      <c r="W56" t="inlineStr">
        <is>
          <t>0.813025</t>
        </is>
      </c>
      <c r="X56" t="inlineStr">
        <is>
          <t>1.81742</t>
        </is>
      </c>
      <c r="Y56" t="b">
        <v>1</v>
      </c>
      <c r="Z56" t="inlineStr">
        <is>
          <t>0.741286</t>
        </is>
      </c>
      <c r="AA56" t="inlineStr">
        <is>
          <t>0.673471</t>
        </is>
      </c>
      <c r="AB56" t="inlineStr">
        <is>
          <t>0.0232006</t>
        </is>
      </c>
      <c r="AC56" t="inlineStr">
        <is>
          <t>0.185511</t>
        </is>
      </c>
      <c r="AD56" t="inlineStr">
        <is>
          <t>0.117009</t>
        </is>
      </c>
      <c r="AE56" t="inlineStr">
        <is>
          <t>0.0887</t>
        </is>
      </c>
    </row>
    <row r="57">
      <c r="A57" t="n">
        <v>10</v>
      </c>
      <c r="B57" t="n">
        <v>52.1</v>
      </c>
      <c r="C57" t="n">
        <v>6.2</v>
      </c>
      <c r="D57" t="n">
        <v>41.2</v>
      </c>
      <c r="E57" t="n">
        <v>0.5</v>
      </c>
      <c r="F57" t="n">
        <v>23.05374280230326</v>
      </c>
      <c r="G57" t="n">
        <v>22.21105552743319</v>
      </c>
      <c r="H57" t="n">
        <v>0.24</v>
      </c>
      <c r="I57" t="n">
        <v>24</v>
      </c>
      <c r="J57" t="n">
        <v>76</v>
      </c>
      <c r="K57" t="inlineStr">
        <is>
          <t>999.494</t>
        </is>
      </c>
      <c r="L57" t="inlineStr">
        <is>
          <t>43.4273</t>
        </is>
      </c>
      <c r="M57" t="inlineStr">
        <is>
          <t>39.4484</t>
        </is>
      </c>
      <c r="N57" t="inlineStr">
        <is>
          <t>1.34558</t>
        </is>
      </c>
      <c r="O57" t="inlineStr">
        <is>
          <t>10.8434</t>
        </is>
      </c>
      <c r="P57" t="inlineStr">
        <is>
          <t>6.8546</t>
        </is>
      </c>
      <c r="Q57" t="inlineStr">
        <is>
          <t>4.93214</t>
        </is>
      </c>
      <c r="R57" t="n">
        <v>0.05</v>
      </c>
      <c r="S57" t="inlineStr">
        <is>
          <t>19.3289</t>
        </is>
      </c>
      <c r="T57" t="inlineStr">
        <is>
          <t>10.219</t>
        </is>
      </c>
      <c r="U57" t="inlineStr">
        <is>
          <t>12.9371</t>
        </is>
      </c>
      <c r="V57" t="inlineStr">
        <is>
          <t>0.834168</t>
        </is>
      </c>
      <c r="W57" t="inlineStr">
        <is>
          <t>0.812378</t>
        </is>
      </c>
      <c r="X57" t="inlineStr">
        <is>
          <t>1.81307</t>
        </is>
      </c>
      <c r="Y57" t="b">
        <v>1</v>
      </c>
      <c r="Z57" t="inlineStr">
        <is>
          <t>0.741794</t>
        </is>
      </c>
      <c r="AA57" t="inlineStr">
        <is>
          <t>0.67383</t>
        </is>
      </c>
      <c r="AB57" t="inlineStr">
        <is>
          <t>0.0229843</t>
        </is>
      </c>
      <c r="AC57" t="inlineStr">
        <is>
          <t>0.185219</t>
        </is>
      </c>
      <c r="AD57" t="inlineStr">
        <is>
          <t>0.117085</t>
        </is>
      </c>
      <c r="AE57" t="inlineStr">
        <is>
          <t>0.0842474</t>
        </is>
      </c>
    </row>
    <row r="58">
      <c r="A58" t="n">
        <v>10</v>
      </c>
      <c r="B58" t="n">
        <v>52.1</v>
      </c>
      <c r="C58" t="n">
        <v>6.2</v>
      </c>
      <c r="D58" t="n">
        <v>41.2</v>
      </c>
      <c r="E58" t="n">
        <v>0.5</v>
      </c>
      <c r="F58" t="n">
        <v>23.05374280230326</v>
      </c>
      <c r="G58" t="n">
        <v>22.21105552743319</v>
      </c>
      <c r="H58" t="n">
        <v>0.24</v>
      </c>
      <c r="I58" t="n">
        <v>23</v>
      </c>
      <c r="J58" t="n">
        <v>77</v>
      </c>
      <c r="K58" t="inlineStr">
        <is>
          <t>1000.05</t>
        </is>
      </c>
      <c r="L58" t="inlineStr">
        <is>
          <t>43.5581</t>
        </is>
      </c>
      <c r="M58" t="inlineStr">
        <is>
          <t>39.5612</t>
        </is>
      </c>
      <c r="N58" t="inlineStr">
        <is>
          <t>1.33639</t>
        </is>
      </c>
      <c r="O58" t="inlineStr">
        <is>
          <t>10.8521</t>
        </is>
      </c>
      <c r="P58" t="inlineStr">
        <is>
          <t>6.87503</t>
        </is>
      </c>
      <c r="Q58" t="inlineStr">
        <is>
          <t>4.6892</t>
        </is>
      </c>
      <c r="R58" t="n">
        <v>0.05</v>
      </c>
      <c r="S58" t="inlineStr">
        <is>
          <t>19.3021</t>
        </is>
      </c>
      <c r="T58" t="inlineStr">
        <is>
          <t>10.2444</t>
        </is>
      </c>
      <c r="U58" t="inlineStr">
        <is>
          <t>12.9872</t>
        </is>
      </c>
      <c r="V58" t="inlineStr">
        <is>
          <t>0.834286</t>
        </is>
      </c>
      <c r="W58" t="inlineStr">
        <is>
          <t>0.811715</t>
        </is>
      </c>
      <c r="X58" t="inlineStr">
        <is>
          <t>1.80883</t>
        </is>
      </c>
      <c r="Y58" t="b">
        <v>1</v>
      </c>
      <c r="Z58" t="inlineStr">
        <is>
          <t>0.74229</t>
        </is>
      </c>
      <c r="AA58" t="inlineStr">
        <is>
          <t>0.674178</t>
        </is>
      </c>
      <c r="AB58" t="inlineStr">
        <is>
          <t>0.022774</t>
        </is>
      </c>
      <c r="AC58" t="inlineStr">
        <is>
          <t>0.184934</t>
        </is>
      </c>
      <c r="AD58" t="inlineStr">
        <is>
          <t>0.11716</t>
        </is>
      </c>
      <c r="AE58" t="inlineStr">
        <is>
          <t>0.0799105</t>
        </is>
      </c>
    </row>
    <row r="59">
      <c r="A59" t="n">
        <v>10</v>
      </c>
      <c r="B59" t="n">
        <v>52.1</v>
      </c>
      <c r="C59" t="n">
        <v>6.2</v>
      </c>
      <c r="D59" t="n">
        <v>41.2</v>
      </c>
      <c r="E59" t="n">
        <v>0.5</v>
      </c>
      <c r="F59" t="n">
        <v>23.05374280230326</v>
      </c>
      <c r="G59" t="n">
        <v>22.21105552743319</v>
      </c>
      <c r="H59" t="n">
        <v>0.24</v>
      </c>
      <c r="I59" t="n">
        <v>22</v>
      </c>
      <c r="J59" t="n">
        <v>78</v>
      </c>
      <c r="K59" t="inlineStr">
        <is>
          <t>1000.6</t>
        </is>
      </c>
      <c r="L59" t="inlineStr">
        <is>
          <t>43.6861</t>
        </is>
      </c>
      <c r="M59" t="inlineStr">
        <is>
          <t>39.6716</t>
        </is>
      </c>
      <c r="N59" t="inlineStr">
        <is>
          <t>1.32741</t>
        </is>
      </c>
      <c r="O59" t="inlineStr">
        <is>
          <t>10.8605</t>
        </is>
      </c>
      <c r="P59" t="inlineStr">
        <is>
          <t>6.89507</t>
        </is>
      </c>
      <c r="Q59" t="inlineStr">
        <is>
          <t>4.45139</t>
        </is>
      </c>
      <c r="R59" t="n">
        <v>0.05</v>
      </c>
      <c r="S59" t="inlineStr">
        <is>
          <t>19.2758</t>
        </is>
      </c>
      <c r="T59" t="inlineStr">
        <is>
          <t>10.2692</t>
        </is>
      </c>
      <c r="U59" t="inlineStr">
        <is>
          <t>13.0365</t>
        </is>
      </c>
      <c r="V59" t="inlineStr">
        <is>
          <t>0.834402</t>
        </is>
      </c>
      <c r="W59" t="inlineStr">
        <is>
          <t>0.811036</t>
        </is>
      </c>
      <c r="X59" t="inlineStr">
        <is>
          <t>1.80471</t>
        </is>
      </c>
      <c r="Y59" t="b">
        <v>1</v>
      </c>
      <c r="Z59" t="inlineStr">
        <is>
          <t>0.742773</t>
        </is>
      </c>
      <c r="AA59" t="inlineStr">
        <is>
          <t>0.674516</t>
        </is>
      </c>
      <c r="AB59" t="inlineStr">
        <is>
          <t>0.0225693</t>
        </is>
      </c>
      <c r="AC59" t="inlineStr">
        <is>
          <t>0.184656</t>
        </is>
      </c>
      <c r="AD59" t="inlineStr">
        <is>
          <t>0.117233</t>
        </is>
      </c>
      <c r="AE59" t="inlineStr">
        <is>
          <t>0.0756848</t>
        </is>
      </c>
    </row>
    <row r="60">
      <c r="A60" t="n">
        <v>10</v>
      </c>
      <c r="B60" t="n">
        <v>52.1</v>
      </c>
      <c r="C60" t="n">
        <v>6.2</v>
      </c>
      <c r="D60" t="n">
        <v>41.2</v>
      </c>
      <c r="E60" t="n">
        <v>0.5</v>
      </c>
      <c r="F60" t="n">
        <v>23.05374280230326</v>
      </c>
      <c r="G60" t="n">
        <v>22.21105552743319</v>
      </c>
      <c r="H60" t="n">
        <v>0.24</v>
      </c>
      <c r="I60" t="n">
        <v>21</v>
      </c>
      <c r="J60" t="n">
        <v>79</v>
      </c>
      <c r="K60" t="inlineStr">
        <is>
          <t>1001.13</t>
        </is>
      </c>
      <c r="L60" t="inlineStr">
        <is>
          <t>43.8115</t>
        </is>
      </c>
      <c r="M60" t="inlineStr">
        <is>
          <t>39.7796</t>
        </is>
      </c>
      <c r="N60" t="inlineStr">
        <is>
          <t>1.31863</t>
        </is>
      </c>
      <c r="O60" t="inlineStr">
        <is>
          <t>10.8688</t>
        </is>
      </c>
      <c r="P60" t="inlineStr">
        <is>
          <t>6.91473</t>
        </is>
      </c>
      <c r="Q60" t="inlineStr">
        <is>
          <t>4.21856</t>
        </is>
      </c>
      <c r="R60" t="n">
        <v>0.05</v>
      </c>
      <c r="S60" t="inlineStr">
        <is>
          <t>19.2501</t>
        </is>
      </c>
      <c r="T60" t="inlineStr">
        <is>
          <t>10.2936</t>
        </is>
      </c>
      <c r="U60" t="inlineStr">
        <is>
          <t>13.0848</t>
        </is>
      </c>
      <c r="V60" t="inlineStr">
        <is>
          <t>0.834514</t>
        </is>
      </c>
      <c r="W60" t="inlineStr">
        <is>
          <t>0.810342</t>
        </is>
      </c>
      <c r="X60" t="inlineStr">
        <is>
          <t>1.80068</t>
        </is>
      </c>
      <c r="Y60" t="b">
        <v>1</v>
      </c>
      <c r="Z60" t="inlineStr">
        <is>
          <t>0.743243</t>
        </is>
      </c>
      <c r="AA60" t="inlineStr">
        <is>
          <t>0.674844</t>
        </is>
      </c>
      <c r="AB60" t="inlineStr">
        <is>
          <t>0.0223701</t>
        </is>
      </c>
      <c r="AC60" t="inlineStr">
        <is>
          <t>0.184385</t>
        </is>
      </c>
      <c r="AD60" t="inlineStr">
        <is>
          <t>0.117306</t>
        </is>
      </c>
      <c r="AE60" t="inlineStr">
        <is>
          <t>0.0715661</t>
        </is>
      </c>
    </row>
    <row r="61">
      <c r="A61" t="n">
        <v>10</v>
      </c>
      <c r="B61" t="n">
        <v>52.1</v>
      </c>
      <c r="C61" t="n">
        <v>6.2</v>
      </c>
      <c r="D61" t="n">
        <v>41.2</v>
      </c>
      <c r="E61" t="n">
        <v>0.5</v>
      </c>
      <c r="F61" t="n">
        <v>23.05374280230326</v>
      </c>
      <c r="G61" t="n">
        <v>22.21105552743319</v>
      </c>
      <c r="H61" t="n">
        <v>0.24</v>
      </c>
      <c r="I61" t="n">
        <v>20</v>
      </c>
      <c r="J61" t="n">
        <v>80</v>
      </c>
      <c r="K61" t="inlineStr">
        <is>
          <t>1001.66</t>
        </is>
      </c>
      <c r="L61" t="inlineStr">
        <is>
          <t>43.9343</t>
        </is>
      </c>
      <c r="M61" t="inlineStr">
        <is>
          <t>39.8854</t>
        </is>
      </c>
      <c r="N61" t="inlineStr">
        <is>
          <t>1.31006</t>
        </is>
      </c>
      <c r="O61" t="inlineStr">
        <is>
          <t>10.8769</t>
        </is>
      </c>
      <c r="P61" t="inlineStr">
        <is>
          <t>6.93402</t>
        </is>
      </c>
      <c r="Q61" t="inlineStr">
        <is>
          <t>3.99054</t>
        </is>
      </c>
      <c r="R61" t="n">
        <v>0.05</v>
      </c>
      <c r="S61" t="inlineStr">
        <is>
          <t>19.225</t>
        </is>
      </c>
      <c r="T61" t="inlineStr">
        <is>
          <t>10.3174</t>
        </is>
      </c>
      <c r="U61" t="inlineStr">
        <is>
          <t>13.1323</t>
        </is>
      </c>
      <c r="V61" t="inlineStr">
        <is>
          <t>0.834623</t>
        </is>
      </c>
      <c r="W61" t="inlineStr">
        <is>
          <t>0.809633</t>
        </is>
      </c>
      <c r="X61" t="inlineStr">
        <is>
          <t>1.79676</t>
        </is>
      </c>
      <c r="Y61" t="b">
        <v>1</v>
      </c>
      <c r="Z61" t="inlineStr">
        <is>
          <t>0.743702</t>
        </is>
      </c>
      <c r="AA61" t="inlineStr">
        <is>
          <t>0.675164</t>
        </is>
      </c>
      <c r="AB61" t="inlineStr">
        <is>
          <t>0.0221761</t>
        </is>
      </c>
      <c r="AC61" t="inlineStr">
        <is>
          <t>0.18412</t>
        </is>
      </c>
      <c r="AD61" t="inlineStr">
        <is>
          <t>0.117376</t>
        </is>
      </c>
      <c r="AE61" t="inlineStr">
        <is>
          <t>0.0675504</t>
        </is>
      </c>
    </row>
    <row r="62">
      <c r="A62" t="n">
        <v>10</v>
      </c>
      <c r="B62" t="n">
        <v>52.1</v>
      </c>
      <c r="C62" t="n">
        <v>6.2</v>
      </c>
      <c r="D62" t="n">
        <v>41.2</v>
      </c>
      <c r="E62" t="n">
        <v>0.5</v>
      </c>
      <c r="F62" t="n">
        <v>23.05374280230326</v>
      </c>
      <c r="G62" t="n">
        <v>22.21105552743319</v>
      </c>
      <c r="H62" t="n">
        <v>0.24</v>
      </c>
      <c r="I62" t="n">
        <v>19</v>
      </c>
      <c r="J62" t="n">
        <v>81</v>
      </c>
      <c r="K62" t="inlineStr">
        <is>
          <t>1002.17</t>
        </is>
      </c>
      <c r="L62" t="inlineStr">
        <is>
          <t>44.0546</t>
        </is>
      </c>
      <c r="M62" t="inlineStr">
        <is>
          <t>39.9889</t>
        </is>
      </c>
      <c r="N62" t="inlineStr">
        <is>
          <t>1.30167</t>
        </is>
      </c>
      <c r="O62" t="inlineStr">
        <is>
          <t>10.8848</t>
        </is>
      </c>
      <c r="P62" t="inlineStr">
        <is>
          <t>6.95295</t>
        </is>
      </c>
      <c r="Q62" t="inlineStr">
        <is>
          <t>3.7672</t>
        </is>
      </c>
      <c r="R62" t="n">
        <v>0.05</v>
      </c>
      <c r="S62" t="inlineStr">
        <is>
          <t>19.2003</t>
        </is>
      </c>
      <c r="T62" t="inlineStr">
        <is>
          <t>10.3408</t>
        </is>
      </c>
      <c r="U62" t="inlineStr">
        <is>
          <t>13.1789</t>
        </is>
      </c>
      <c r="V62" t="inlineStr">
        <is>
          <t>0.83473</t>
        </is>
      </c>
      <c r="W62" t="inlineStr">
        <is>
          <t>0.808908</t>
        </is>
      </c>
      <c r="X62" t="inlineStr">
        <is>
          <t>1.79293</t>
        </is>
      </c>
      <c r="Y62" t="b">
        <v>1</v>
      </c>
      <c r="Z62" t="inlineStr">
        <is>
          <t>0.744149</t>
        </is>
      </c>
      <c r="AA62" t="inlineStr">
        <is>
          <t>0.675474</t>
        </is>
      </c>
      <c r="AB62" t="inlineStr">
        <is>
          <t>0.0219872</t>
        </is>
      </c>
      <c r="AC62" t="inlineStr">
        <is>
          <t>0.183861</t>
        </is>
      </c>
      <c r="AD62" t="inlineStr">
        <is>
          <t>0.117446</t>
        </is>
      </c>
      <c r="AE62" t="inlineStr">
        <is>
          <t>0.0636338</t>
        </is>
      </c>
    </row>
    <row r="63">
      <c r="A63" t="n">
        <v>10</v>
      </c>
      <c r="B63" t="n">
        <v>52.1</v>
      </c>
      <c r="C63" t="n">
        <v>6.2</v>
      </c>
      <c r="D63" t="n">
        <v>41.2</v>
      </c>
      <c r="E63" t="n">
        <v>0.5</v>
      </c>
      <c r="F63" t="n">
        <v>23.05374280230326</v>
      </c>
      <c r="G63" t="n">
        <v>22.21105552743319</v>
      </c>
      <c r="H63" t="n">
        <v>0.24</v>
      </c>
      <c r="I63" t="n">
        <v>18</v>
      </c>
      <c r="J63" t="n">
        <v>82</v>
      </c>
      <c r="K63" t="inlineStr">
        <is>
          <t>1002.67</t>
        </is>
      </c>
      <c r="L63" t="inlineStr">
        <is>
          <t>44.1725</t>
        </is>
      </c>
      <c r="M63" t="inlineStr">
        <is>
          <t>40.0904</t>
        </is>
      </c>
      <c r="N63" t="inlineStr">
        <is>
          <t>1.29347</t>
        </is>
      </c>
      <c r="O63" t="inlineStr">
        <is>
          <t>10.8926</t>
        </is>
      </c>
      <c r="P63" t="inlineStr">
        <is>
          <t>6.97153</t>
        </is>
      </c>
      <c r="Q63" t="inlineStr">
        <is>
          <t>3.54839</t>
        </is>
      </c>
      <c r="R63" t="n">
        <v>0.05</v>
      </c>
      <c r="S63" t="inlineStr">
        <is>
          <t>19.1762</t>
        </is>
      </c>
      <c r="T63" t="inlineStr">
        <is>
          <t>10.3636</t>
        </is>
      </c>
      <c r="U63" t="inlineStr">
        <is>
          <t>13.2247</t>
        </is>
      </c>
      <c r="V63" t="inlineStr">
        <is>
          <t>0.834834</t>
        </is>
      </c>
      <c r="W63" t="inlineStr">
        <is>
          <t>0.808169</t>
        </is>
      </c>
      <c r="X63" t="inlineStr">
        <is>
          <t>1.78919</t>
        </is>
      </c>
      <c r="Y63" t="b">
        <v>1</v>
      </c>
      <c r="Z63" t="inlineStr">
        <is>
          <t>0.744586</t>
        </is>
      </c>
      <c r="AA63" t="inlineStr">
        <is>
          <t>0.675776</t>
        </is>
      </c>
      <c r="AB63" t="inlineStr">
        <is>
          <t>0.0218031</t>
        </is>
      </c>
      <c r="AC63" t="inlineStr">
        <is>
          <t>0.183609</t>
        </is>
      </c>
      <c r="AD63" t="inlineStr">
        <is>
          <t>0.117514</t>
        </is>
      </c>
      <c r="AE63" t="inlineStr">
        <is>
          <t>0.0598128</t>
        </is>
      </c>
    </row>
    <row r="64">
      <c r="A64" t="n">
        <v>10</v>
      </c>
      <c r="B64" t="n">
        <v>52.1</v>
      </c>
      <c r="C64" t="n">
        <v>6.2</v>
      </c>
      <c r="D64" t="n">
        <v>41.2</v>
      </c>
      <c r="E64" t="n">
        <v>0.5</v>
      </c>
      <c r="F64" t="n">
        <v>23.05374280230326</v>
      </c>
      <c r="G64" t="n">
        <v>22.21105552743319</v>
      </c>
      <c r="H64" t="n">
        <v>0.24</v>
      </c>
      <c r="I64" t="n">
        <v>17</v>
      </c>
      <c r="J64" t="n">
        <v>83</v>
      </c>
      <c r="K64" t="inlineStr">
        <is>
          <t>1003.17</t>
        </is>
      </c>
      <c r="L64" t="inlineStr">
        <is>
          <t>44.2881</t>
        </is>
      </c>
      <c r="M64" t="inlineStr">
        <is>
          <t>40.1897</t>
        </is>
      </c>
      <c r="N64" t="inlineStr">
        <is>
          <t>1.28545</t>
        </is>
      </c>
      <c r="O64" t="inlineStr">
        <is>
          <t>10.9002</t>
        </is>
      </c>
      <c r="P64" t="inlineStr">
        <is>
          <t>6.98977</t>
        </is>
      </c>
      <c r="Q64" t="inlineStr">
        <is>
          <t>3.33397</t>
        </is>
      </c>
      <c r="R64" t="n">
        <v>0.05</v>
      </c>
      <c r="S64" t="inlineStr">
        <is>
          <t>19.1526</t>
        </is>
      </c>
      <c r="T64" t="inlineStr">
        <is>
          <t>10.3861</t>
        </is>
      </c>
      <c r="U64" t="inlineStr">
        <is>
          <t>13.2697</t>
        </is>
      </c>
      <c r="V64" t="inlineStr">
        <is>
          <t>0.834935</t>
        </is>
      </c>
      <c r="W64" t="inlineStr">
        <is>
          <t>0.807414</t>
        </is>
      </c>
      <c r="X64" t="inlineStr">
        <is>
          <t>1.78554</t>
        </is>
      </c>
      <c r="Y64" t="b">
        <v>1</v>
      </c>
      <c r="Z64" t="inlineStr">
        <is>
          <t>0.745012</t>
        </is>
      </c>
      <c r="AA64" t="inlineStr">
        <is>
          <t>0.67607</t>
        </is>
      </c>
      <c r="AB64" t="inlineStr">
        <is>
          <t>0.0216237</t>
        </is>
      </c>
      <c r="AC64" t="inlineStr">
        <is>
          <t>0.183362</t>
        </is>
      </c>
      <c r="AD64" t="inlineStr">
        <is>
          <t>0.117582</t>
        </is>
      </c>
      <c r="AE64" t="inlineStr">
        <is>
          <t>0.0560839</t>
        </is>
      </c>
    </row>
    <row r="65">
      <c r="A65" t="n">
        <v>10</v>
      </c>
      <c r="B65" t="n">
        <v>52.1</v>
      </c>
      <c r="C65" t="n">
        <v>6.2</v>
      </c>
      <c r="D65" t="n">
        <v>41.2</v>
      </c>
      <c r="E65" t="n">
        <v>0.5</v>
      </c>
      <c r="F65" t="n">
        <v>23.05374280230326</v>
      </c>
      <c r="G65" t="n">
        <v>22.21105552743319</v>
      </c>
      <c r="H65" t="n">
        <v>0.24</v>
      </c>
      <c r="I65" t="n">
        <v>16</v>
      </c>
      <c r="J65" t="n">
        <v>84</v>
      </c>
      <c r="K65" t="inlineStr">
        <is>
          <t>1003.65</t>
        </is>
      </c>
      <c r="L65" t="inlineStr">
        <is>
          <t>44.4014</t>
        </is>
      </c>
      <c r="M65" t="inlineStr">
        <is>
          <t>40.2871</t>
        </is>
      </c>
      <c r="N65" t="inlineStr">
        <is>
          <t>1.2776</t>
        </is>
      </c>
      <c r="O65" t="inlineStr">
        <is>
          <t>10.9076</t>
        </is>
      </c>
      <c r="P65" t="inlineStr">
        <is>
          <t>7.00768</t>
        </is>
      </c>
      <c r="Q65" t="inlineStr">
        <is>
          <t>3.12381</t>
        </is>
      </c>
      <c r="R65" t="n">
        <v>0.05</v>
      </c>
      <c r="S65" t="inlineStr">
        <is>
          <t>19.1294</t>
        </is>
      </c>
      <c r="T65" t="inlineStr">
        <is>
          <t>10.4081</t>
        </is>
      </c>
      <c r="U65" t="inlineStr">
        <is>
          <t>13.3139</t>
        </is>
      </c>
      <c r="V65" t="inlineStr">
        <is>
          <t>0.835034</t>
        </is>
      </c>
      <c r="W65" t="inlineStr">
        <is>
          <t>0.806646</t>
        </is>
      </c>
      <c r="X65" t="inlineStr">
        <is>
          <t>1.78198</t>
        </is>
      </c>
      <c r="Y65" t="b">
        <v>1</v>
      </c>
      <c r="Z65" t="inlineStr">
        <is>
          <t>0.745428</t>
        </is>
      </c>
      <c r="AA65" t="inlineStr">
        <is>
          <t>0.676355</t>
        </is>
      </c>
      <c r="AB65" t="inlineStr">
        <is>
          <t>0.0214488</t>
        </is>
      </c>
      <c r="AC65" t="inlineStr">
        <is>
          <t>0.183121</t>
        </is>
      </c>
      <c r="AD65" t="inlineStr">
        <is>
          <t>0.117648</t>
        </is>
      </c>
      <c r="AE65" t="inlineStr">
        <is>
          <t>0.0524438</t>
        </is>
      </c>
    </row>
    <row r="66">
      <c r="A66" t="n">
        <v>10</v>
      </c>
      <c r="B66" t="n">
        <v>52.1</v>
      </c>
      <c r="C66" t="n">
        <v>6.2</v>
      </c>
      <c r="D66" t="n">
        <v>41.2</v>
      </c>
      <c r="E66" t="n">
        <v>0.5</v>
      </c>
      <c r="F66" t="n">
        <v>23.05374280230326</v>
      </c>
      <c r="G66" t="n">
        <v>22.21105552743319</v>
      </c>
      <c r="H66" t="n">
        <v>0.24</v>
      </c>
      <c r="I66" t="n">
        <v>15</v>
      </c>
      <c r="J66" t="n">
        <v>85</v>
      </c>
      <c r="K66" t="inlineStr">
        <is>
          <t>1004.13</t>
        </is>
      </c>
      <c r="L66" t="inlineStr">
        <is>
          <t>44.5125</t>
        </is>
      </c>
      <c r="M66" t="inlineStr">
        <is>
          <t>40.3825</t>
        </is>
      </c>
      <c r="N66" t="inlineStr">
        <is>
          <t>1.26992</t>
        </is>
      </c>
      <c r="O66" t="inlineStr">
        <is>
          <t>10.9149</t>
        </is>
      </c>
      <c r="P66" t="inlineStr">
        <is>
          <t>7.02527</t>
        </is>
      </c>
      <c r="Q66" t="inlineStr">
        <is>
          <t>2.91779</t>
        </is>
      </c>
      <c r="R66" t="n">
        <v>0.05</v>
      </c>
      <c r="S66" t="inlineStr">
        <is>
          <t>19.1067</t>
        </is>
      </c>
      <c r="T66" t="inlineStr">
        <is>
          <t>10.4296</t>
        </is>
      </c>
      <c r="U66" t="inlineStr">
        <is>
          <t>13.3573</t>
        </is>
      </c>
      <c r="V66" t="inlineStr">
        <is>
          <t>0.835131</t>
        </is>
      </c>
      <c r="W66" t="inlineStr">
        <is>
          <t>0.805862</t>
        </is>
      </c>
      <c r="X66" t="inlineStr">
        <is>
          <t>1.7785</t>
        </is>
      </c>
      <c r="Y66" t="b">
        <v>1</v>
      </c>
      <c r="Z66" t="inlineStr">
        <is>
          <t>0.745834</t>
        </is>
      </c>
      <c r="AA66" t="inlineStr">
        <is>
          <t>0.676634</t>
        </is>
      </c>
      <c r="AB66" t="inlineStr">
        <is>
          <t>0.0212783</t>
        </is>
      </c>
      <c r="AC66" t="inlineStr">
        <is>
          <t>0.182885</t>
        </is>
      </c>
      <c r="AD66" t="inlineStr">
        <is>
          <t>0.117713</t>
        </is>
      </c>
      <c r="AE66" t="inlineStr">
        <is>
          <t>0.0488894</t>
        </is>
      </c>
    </row>
    <row r="67">
      <c r="A67" t="n">
        <v>10</v>
      </c>
      <c r="B67" t="n">
        <v>52.1</v>
      </c>
      <c r="C67" t="n">
        <v>6.2</v>
      </c>
      <c r="D67" t="n">
        <v>41.2</v>
      </c>
      <c r="E67" t="n">
        <v>0.5</v>
      </c>
      <c r="F67" t="n">
        <v>23.05374280230326</v>
      </c>
      <c r="G67" t="n">
        <v>22.21105552743319</v>
      </c>
      <c r="H67" t="n">
        <v>0.24</v>
      </c>
      <c r="I67" t="n">
        <v>14</v>
      </c>
      <c r="J67" t="n">
        <v>86</v>
      </c>
      <c r="K67" t="inlineStr">
        <is>
          <t>1004.6</t>
        </is>
      </c>
      <c r="L67" t="inlineStr">
        <is>
          <t>44.6214</t>
        </is>
      </c>
      <c r="M67" t="inlineStr">
        <is>
          <t>40.476</t>
        </is>
      </c>
      <c r="N67" t="inlineStr">
        <is>
          <t>1.2624</t>
        </is>
      </c>
      <c r="O67" t="inlineStr">
        <is>
          <t>10.922</t>
        </is>
      </c>
      <c r="P67" t="inlineStr">
        <is>
          <t>7.04255</t>
        </is>
      </c>
      <c r="Q67" t="inlineStr">
        <is>
          <t>2.71578</t>
        </is>
      </c>
      <c r="R67" t="n">
        <v>0.05</v>
      </c>
      <c r="S67" t="inlineStr">
        <is>
          <t>19.0844</t>
        </is>
      </c>
      <c r="T67" t="inlineStr">
        <is>
          <t>10.4508</t>
        </is>
      </c>
      <c r="U67" t="inlineStr">
        <is>
          <t>13.4</t>
        </is>
      </c>
      <c r="V67" t="inlineStr">
        <is>
          <t>0.835225</t>
        </is>
      </c>
      <c r="W67" t="inlineStr">
        <is>
          <t>0.805065</t>
        </is>
      </c>
      <c r="X67" t="inlineStr">
        <is>
          <t>1.7751</t>
        </is>
      </c>
      <c r="Y67" t="b">
        <v>1</v>
      </c>
      <c r="Z67" t="inlineStr">
        <is>
          <t>0.746231</t>
        </is>
      </c>
      <c r="AA67" t="inlineStr">
        <is>
          <t>0.676905</t>
        </is>
      </c>
      <c r="AB67" t="inlineStr">
        <is>
          <t>0.021112</t>
        </is>
      </c>
      <c r="AC67" t="inlineStr">
        <is>
          <t>0.182655</t>
        </is>
      </c>
      <c r="AD67" t="inlineStr">
        <is>
          <t>0.117777</t>
        </is>
      </c>
      <c r="AE67" t="inlineStr">
        <is>
          <t>0.0454177</t>
        </is>
      </c>
    </row>
    <row r="68">
      <c r="A68" t="n">
        <v>10</v>
      </c>
      <c r="B68" t="n">
        <v>52.1</v>
      </c>
      <c r="C68" t="n">
        <v>6.2</v>
      </c>
      <c r="D68" t="n">
        <v>41.2</v>
      </c>
      <c r="E68" t="n">
        <v>0.5</v>
      </c>
      <c r="F68" t="n">
        <v>23.05374280230326</v>
      </c>
      <c r="G68" t="n">
        <v>22.21105552743319</v>
      </c>
      <c r="H68" t="n">
        <v>0.24</v>
      </c>
      <c r="I68" t="n">
        <v>13</v>
      </c>
      <c r="J68" t="n">
        <v>87</v>
      </c>
      <c r="K68" t="inlineStr">
        <is>
          <t>1005.06</t>
        </is>
      </c>
      <c r="L68" t="inlineStr">
        <is>
          <t>44.7283</t>
        </is>
      </c>
      <c r="M68" t="inlineStr">
        <is>
          <t>40.5677</t>
        </is>
      </c>
      <c r="N68" t="inlineStr">
        <is>
          <t>1.25505</t>
        </is>
      </c>
      <c r="O68" t="inlineStr">
        <is>
          <t>10.929</t>
        </is>
      </c>
      <c r="P68" t="inlineStr">
        <is>
          <t>7.05952</t>
        </is>
      </c>
      <c r="Q68" t="inlineStr">
        <is>
          <t>2.51767</t>
        </is>
      </c>
      <c r="R68" t="n">
        <v>0.05</v>
      </c>
      <c r="S68" t="inlineStr">
        <is>
          <t>19.0626</t>
        </is>
      </c>
      <c r="T68" t="inlineStr">
        <is>
          <t>10.4715</t>
        </is>
      </c>
      <c r="U68" t="inlineStr">
        <is>
          <t>13.442</t>
        </is>
      </c>
      <c r="V68" t="inlineStr">
        <is>
          <t>0.835317</t>
        </is>
      </c>
      <c r="W68" t="inlineStr">
        <is>
          <t>0.804253</t>
        </is>
      </c>
      <c r="X68" t="inlineStr">
        <is>
          <t>1.77178</t>
        </is>
      </c>
      <c r="Y68" t="b">
        <v>1</v>
      </c>
      <c r="Z68" t="inlineStr">
        <is>
          <t>0.746619</t>
        </is>
      </c>
      <c r="AA68" t="inlineStr">
        <is>
          <t>0.677168</t>
        </is>
      </c>
      <c r="AB68" t="inlineStr">
        <is>
          <t>0.0209496</t>
        </is>
      </c>
      <c r="AC68" t="inlineStr">
        <is>
          <t>0.18243</t>
        </is>
      </c>
      <c r="AD68" t="inlineStr">
        <is>
          <t>0.11784</t>
        </is>
      </c>
      <c r="AE68" t="inlineStr">
        <is>
          <t>0.0420258</t>
        </is>
      </c>
    </row>
    <row r="69">
      <c r="A69" t="n">
        <v>10</v>
      </c>
      <c r="B69" t="n">
        <v>52.1</v>
      </c>
      <c r="C69" t="n">
        <v>6.2</v>
      </c>
      <c r="D69" t="n">
        <v>41.2</v>
      </c>
      <c r="E69" t="n">
        <v>0.5</v>
      </c>
      <c r="F69" t="n">
        <v>23.05374280230326</v>
      </c>
      <c r="G69" t="n">
        <v>22.21105552743319</v>
      </c>
      <c r="H69" t="n">
        <v>0.24</v>
      </c>
      <c r="I69" t="n">
        <v>12</v>
      </c>
      <c r="J69" t="n">
        <v>88</v>
      </c>
      <c r="K69" t="inlineStr">
        <is>
          <t>1005.51</t>
        </is>
      </c>
      <c r="L69" t="inlineStr">
        <is>
          <t>44.8332</t>
        </is>
      </c>
      <c r="M69" t="inlineStr">
        <is>
          <t>40.6576</t>
        </is>
      </c>
      <c r="N69" t="inlineStr">
        <is>
          <t>1.24785</t>
        </is>
      </c>
      <c r="O69" t="inlineStr">
        <is>
          <t>10.9358</t>
        </is>
      </c>
      <c r="P69" t="inlineStr">
        <is>
          <t>7.0762</t>
        </is>
      </c>
      <c r="Q69" t="inlineStr">
        <is>
          <t>2.32335</t>
        </is>
      </c>
      <c r="R69" t="n">
        <v>0.05</v>
      </c>
      <c r="S69" t="inlineStr">
        <is>
          <t>19.0412</t>
        </is>
      </c>
      <c r="T69" t="inlineStr">
        <is>
          <t>10.4919</t>
        </is>
      </c>
      <c r="U69" t="inlineStr">
        <is>
          <t>13.4832</t>
        </is>
      </c>
      <c r="V69" t="inlineStr">
        <is>
          <t>0.835407</t>
        </is>
      </c>
      <c r="W69" t="inlineStr">
        <is>
          <t>0.803427</t>
        </is>
      </c>
      <c r="X69" t="inlineStr">
        <is>
          <t>1.76853</t>
        </is>
      </c>
      <c r="Y69" t="b">
        <v>1</v>
      </c>
      <c r="Z69" t="inlineStr">
        <is>
          <t>0.746998</t>
        </is>
      </c>
      <c r="AA69" t="inlineStr">
        <is>
          <t>0.677426</t>
        </is>
      </c>
      <c r="AB69" t="inlineStr">
        <is>
          <t>0.0207912</t>
        </is>
      </c>
      <c r="AC69" t="inlineStr">
        <is>
          <t>0.182209</t>
        </is>
      </c>
      <c r="AD69" t="inlineStr">
        <is>
          <t>0.117902</t>
        </is>
      </c>
      <c r="AE69" t="inlineStr">
        <is>
          <t>0.038711</t>
        </is>
      </c>
    </row>
    <row r="70">
      <c r="A70" t="n">
        <v>10</v>
      </c>
      <c r="B70" t="n">
        <v>52.1</v>
      </c>
      <c r="C70" t="n">
        <v>6.2</v>
      </c>
      <c r="D70" t="n">
        <v>41.2</v>
      </c>
      <c r="E70" t="n">
        <v>0.5</v>
      </c>
      <c r="F70" t="n">
        <v>23.05374280230326</v>
      </c>
      <c r="G70" t="n">
        <v>22.21105552743319</v>
      </c>
      <c r="H70" t="n">
        <v>0.24</v>
      </c>
      <c r="I70" t="n">
        <v>11</v>
      </c>
      <c r="J70" t="n">
        <v>89</v>
      </c>
      <c r="K70" t="inlineStr">
        <is>
          <t>1005.95</t>
        </is>
      </c>
      <c r="L70" t="inlineStr">
        <is>
          <t>44.9361</t>
        </is>
      </c>
      <c r="M70" t="inlineStr">
        <is>
          <t>40.7458</t>
        </is>
      </c>
      <c r="N70" t="inlineStr">
        <is>
          <t>1.24079</t>
        </is>
      </c>
      <c r="O70" t="inlineStr">
        <is>
          <t>10.9425</t>
        </is>
      </c>
      <c r="P70" t="inlineStr">
        <is>
          <t>7.09259</t>
        </is>
      </c>
      <c r="Q70" t="inlineStr">
        <is>
          <t>2.1327</t>
        </is>
      </c>
      <c r="R70" t="n">
        <v>0.05</v>
      </c>
      <c r="S70" t="inlineStr">
        <is>
          <t>19.0202</t>
        </is>
      </c>
      <c r="T70" t="inlineStr">
        <is>
          <t>10.5119</t>
        </is>
      </c>
      <c r="U70" t="inlineStr">
        <is>
          <t>13.5238</t>
        </is>
      </c>
      <c r="V70" t="inlineStr">
        <is>
          <t>0.835495</t>
        </is>
      </c>
      <c r="W70" t="inlineStr">
        <is>
          <t>0.802588</t>
        </is>
      </c>
      <c r="X70" t="inlineStr">
        <is>
          <t>1.76536</t>
        </is>
      </c>
      <c r="Y70" t="b">
        <v>1</v>
      </c>
      <c r="Z70" t="inlineStr">
        <is>
          <t>0.747368</t>
        </is>
      </c>
      <c r="AA70" t="inlineStr">
        <is>
          <t>0.677676</t>
        </is>
      </c>
      <c r="AB70" t="inlineStr">
        <is>
          <t>0.0206366</t>
        </is>
      </c>
      <c r="AC70" t="inlineStr">
        <is>
          <t>0.181994</t>
        </is>
      </c>
      <c r="AD70" t="inlineStr">
        <is>
          <t>0.117963</t>
        </is>
      </c>
      <c r="AE70" t="inlineStr">
        <is>
          <t>0.0354707</t>
        </is>
      </c>
    </row>
    <row r="71">
      <c r="A71" t="n">
        <v>10</v>
      </c>
      <c r="B71" t="n">
        <v>52.1</v>
      </c>
      <c r="C71" t="n">
        <v>6.2</v>
      </c>
      <c r="D71" t="n">
        <v>41.2</v>
      </c>
      <c r="E71" t="n">
        <v>0.5</v>
      </c>
      <c r="F71" t="n">
        <v>23.05374280230326</v>
      </c>
      <c r="G71" t="n">
        <v>22.21105552743319</v>
      </c>
      <c r="H71" t="n">
        <v>0.24</v>
      </c>
      <c r="I71" t="n">
        <v>10</v>
      </c>
      <c r="J71" t="n">
        <v>90</v>
      </c>
      <c r="K71" t="inlineStr">
        <is>
          <t>1006.39</t>
        </is>
      </c>
      <c r="L71" t="inlineStr">
        <is>
          <t>45.0371</t>
        </is>
      </c>
      <c r="M71" t="inlineStr">
        <is>
          <t>40.8323</t>
        </is>
      </c>
      <c r="N71" t="inlineStr">
        <is>
          <t>1.23388</t>
        </is>
      </c>
      <c r="O71" t="inlineStr">
        <is>
          <t>10.9491</t>
        </is>
      </c>
      <c r="P71" t="inlineStr">
        <is>
          <t>7.1087</t>
        </is>
      </c>
      <c r="Q71" t="inlineStr">
        <is>
          <t>1.94563</t>
        </is>
      </c>
      <c r="R71" t="n">
        <v>0.05</v>
      </c>
      <c r="S71" t="inlineStr">
        <is>
          <t>18.9996</t>
        </is>
      </c>
      <c r="T71" t="inlineStr">
        <is>
          <t>10.5315</t>
        </is>
      </c>
      <c r="U71" t="inlineStr">
        <is>
          <t>13.5637</t>
        </is>
      </c>
      <c r="V71" t="inlineStr">
        <is>
          <t>0.835581</t>
        </is>
      </c>
      <c r="W71" t="inlineStr">
        <is>
          <t>0.801735</t>
        </is>
      </c>
      <c r="X71" t="inlineStr">
        <is>
          <t>1.76225</t>
        </is>
      </c>
      <c r="Y71" t="b">
        <v>1</v>
      </c>
      <c r="Z71" t="inlineStr">
        <is>
          <t>0.74773</t>
        </is>
      </c>
      <c r="AA71" t="inlineStr">
        <is>
          <t>0.677921</t>
        </is>
      </c>
      <c r="AB71" t="inlineStr">
        <is>
          <t>0.0204856</t>
        </is>
      </c>
      <c r="AC71" t="inlineStr">
        <is>
          <t>0.181783</t>
        </is>
      </c>
      <c r="AD71" t="inlineStr">
        <is>
          <t>0.118023</t>
        </is>
      </c>
      <c r="AE71" t="inlineStr">
        <is>
          <t>0.0323025</t>
        </is>
      </c>
    </row>
    <row r="72">
      <c r="A72" t="n">
        <v>10</v>
      </c>
      <c r="B72" t="n">
        <v>52.1</v>
      </c>
      <c r="C72" t="n">
        <v>6.2</v>
      </c>
      <c r="D72" t="n">
        <v>41.2</v>
      </c>
      <c r="E72" t="n">
        <v>0.5</v>
      </c>
      <c r="F72" t="n">
        <v>23.05374280230326</v>
      </c>
      <c r="G72" t="n">
        <v>22.21105552743319</v>
      </c>
      <c r="H72" t="n">
        <v>0.24</v>
      </c>
      <c r="I72" t="n">
        <v>9</v>
      </c>
      <c r="J72" t="n">
        <v>91</v>
      </c>
      <c r="K72" t="inlineStr">
        <is>
          <t>1006.81</t>
        </is>
      </c>
      <c r="L72" t="inlineStr">
        <is>
          <t>45.1362</t>
        </is>
      </c>
      <c r="M72" t="inlineStr">
        <is>
          <t>40.9172</t>
        </is>
      </c>
      <c r="N72" t="inlineStr">
        <is>
          <t>1.22711</t>
        </is>
      </c>
      <c r="O72" t="inlineStr">
        <is>
          <t>10.9555</t>
        </is>
      </c>
      <c r="P72" t="inlineStr">
        <is>
          <t>7.12454</t>
        </is>
      </c>
      <c r="Q72" t="inlineStr">
        <is>
          <t>1.76204</t>
        </is>
      </c>
      <c r="R72" t="n">
        <v>0.05</v>
      </c>
      <c r="S72" t="inlineStr">
        <is>
          <t>18.9794</t>
        </is>
      </c>
      <c r="T72" t="inlineStr">
        <is>
          <t>10.5507</t>
        </is>
      </c>
      <c r="U72" t="inlineStr">
        <is>
          <t>13.603</t>
        </is>
      </c>
      <c r="V72" t="inlineStr">
        <is>
          <t>0.835665</t>
        </is>
      </c>
      <c r="W72" t="inlineStr">
        <is>
          <t>0.800868</t>
        </is>
      </c>
      <c r="X72" t="inlineStr">
        <is>
          <t>1.75922</t>
        </is>
      </c>
      <c r="Y72" t="b">
        <v>1</v>
      </c>
      <c r="Z72" t="inlineStr">
        <is>
          <t>0.748084</t>
        </is>
      </c>
      <c r="AA72" t="inlineStr">
        <is>
          <t>0.678159</t>
        </is>
      </c>
      <c r="AB72" t="inlineStr">
        <is>
          <t>0.0203381</t>
        </is>
      </c>
      <c r="AC72" t="inlineStr">
        <is>
          <t>0.181576</t>
        </is>
      </c>
      <c r="AD72" t="inlineStr">
        <is>
          <t>0.118082</t>
        </is>
      </c>
      <c r="AE72" t="inlineStr">
        <is>
          <t>0.0292039</t>
        </is>
      </c>
    </row>
    <row r="73">
      <c r="A73" t="n">
        <v>10</v>
      </c>
      <c r="B73" t="n">
        <v>52.1</v>
      </c>
      <c r="C73" t="n">
        <v>6.2</v>
      </c>
      <c r="D73" t="n">
        <v>41.2</v>
      </c>
      <c r="E73" t="n">
        <v>0.5</v>
      </c>
      <c r="F73" t="n">
        <v>23.05374280230326</v>
      </c>
      <c r="G73" t="n">
        <v>22.21105552743319</v>
      </c>
      <c r="H73" t="n">
        <v>0.24</v>
      </c>
      <c r="I73" t="n">
        <v>8</v>
      </c>
      <c r="J73" t="n">
        <v>92</v>
      </c>
      <c r="K73" t="inlineStr">
        <is>
          <t>1007.23</t>
        </is>
      </c>
      <c r="L73" t="inlineStr">
        <is>
          <t>45.2335</t>
        </is>
      </c>
      <c r="M73" t="inlineStr">
        <is>
          <t>41.0005</t>
        </is>
      </c>
      <c r="N73" t="inlineStr">
        <is>
          <t>1.22048</t>
        </is>
      </c>
      <c r="O73" t="inlineStr">
        <is>
          <t>10.9618</t>
        </is>
      </c>
      <c r="P73" t="inlineStr">
        <is>
          <t>7.14011</t>
        </is>
      </c>
      <c r="Q73" t="inlineStr">
        <is>
          <t>1.58183</t>
        </is>
      </c>
      <c r="R73" t="n">
        <v>0.05</v>
      </c>
      <c r="S73" t="inlineStr">
        <is>
          <t>18.9596</t>
        </is>
      </c>
      <c r="T73" t="inlineStr">
        <is>
          <t>10.5696</t>
        </is>
      </c>
      <c r="U73" t="inlineStr">
        <is>
          <t>13.6416</t>
        </is>
      </c>
      <c r="V73" t="inlineStr">
        <is>
          <t>0.835747</t>
        </is>
      </c>
      <c r="W73" t="inlineStr">
        <is>
          <t>0.799989</t>
        </is>
      </c>
      <c r="X73" t="inlineStr">
        <is>
          <t>1.75624</t>
        </is>
      </c>
      <c r="Y73" t="b">
        <v>1</v>
      </c>
      <c r="Z73" t="inlineStr">
        <is>
          <t>0.748431</t>
        </is>
      </c>
      <c r="AA73" t="inlineStr">
        <is>
          <t>0.678392</t>
        </is>
      </c>
      <c r="AB73" t="inlineStr">
        <is>
          <t>0.020194</t>
        </is>
      </c>
      <c r="AC73" t="inlineStr">
        <is>
          <t>0.181374</t>
        </is>
      </c>
      <c r="AD73" t="inlineStr">
        <is>
          <t>0.11814</t>
        </is>
      </c>
      <c r="AE73" t="inlineStr">
        <is>
          <t>0.0261728</t>
        </is>
      </c>
    </row>
    <row r="74">
      <c r="A74" t="n">
        <v>10</v>
      </c>
      <c r="B74" t="n">
        <v>52.1</v>
      </c>
      <c r="C74" t="n">
        <v>6.2</v>
      </c>
      <c r="D74" t="n">
        <v>41.2</v>
      </c>
      <c r="E74" t="n">
        <v>0.5</v>
      </c>
      <c r="F74" t="n">
        <v>23.05374280230326</v>
      </c>
      <c r="G74" t="n">
        <v>22.21105552743319</v>
      </c>
      <c r="H74" t="n">
        <v>0.24</v>
      </c>
      <c r="I74" t="n">
        <v>7</v>
      </c>
      <c r="J74" t="n">
        <v>93</v>
      </c>
      <c r="K74" t="inlineStr">
        <is>
          <t>1007.64</t>
        </is>
      </c>
      <c r="L74" t="inlineStr">
        <is>
          <t>45.3291</t>
        </is>
      </c>
      <c r="M74" t="inlineStr">
        <is>
          <t>41.0823</t>
        </is>
      </c>
      <c r="N74" t="inlineStr">
        <is>
          <t>1.21398</t>
        </is>
      </c>
      <c r="O74" t="inlineStr">
        <is>
          <t>10.968</t>
        </is>
      </c>
      <c r="P74" t="inlineStr">
        <is>
          <t>7.15542</t>
        </is>
      </c>
      <c r="Q74" t="inlineStr">
        <is>
          <t>1.4049</t>
        </is>
      </c>
      <c r="R74" t="n">
        <v>0.05</v>
      </c>
      <c r="S74" t="inlineStr">
        <is>
          <t>18.9401</t>
        </is>
      </c>
      <c r="T74" t="inlineStr">
        <is>
          <t>10.5882</t>
        </is>
      </c>
      <c r="U74" t="inlineStr">
        <is>
          <t>13.6796</t>
        </is>
      </c>
      <c r="V74" t="inlineStr">
        <is>
          <t>0.835828</t>
        </is>
      </c>
      <c r="W74" t="inlineStr">
        <is>
          <t>0.799096</t>
        </is>
      </c>
      <c r="X74" t="inlineStr">
        <is>
          <t>1.75334</t>
        </is>
      </c>
      <c r="Y74" t="b">
        <v>1</v>
      </c>
      <c r="Z74" t="inlineStr">
        <is>
          <t>0.74877</t>
        </is>
      </c>
      <c r="AA74" t="inlineStr">
        <is>
          <t>0.678618</t>
        </is>
      </c>
      <c r="AB74" t="inlineStr">
        <is>
          <t>0.0200532</t>
        </is>
      </c>
      <c r="AC74" t="inlineStr">
        <is>
          <t>0.181176</t>
        </is>
      </c>
      <c r="AD74" t="inlineStr">
        <is>
          <t>0.118197</t>
        </is>
      </c>
      <c r="AE74" t="inlineStr">
        <is>
          <t>0.0232069</t>
        </is>
      </c>
    </row>
    <row r="75">
      <c r="A75" t="n">
        <v>10</v>
      </c>
      <c r="B75" t="n">
        <v>52.1</v>
      </c>
      <c r="C75" t="n">
        <v>6.2</v>
      </c>
      <c r="D75" t="n">
        <v>41.2</v>
      </c>
      <c r="E75" t="n">
        <v>0.5</v>
      </c>
      <c r="F75" t="n">
        <v>23.05374280230326</v>
      </c>
      <c r="G75" t="n">
        <v>22.21105552743319</v>
      </c>
      <c r="H75" t="n">
        <v>0.24</v>
      </c>
      <c r="I75" t="n">
        <v>6</v>
      </c>
      <c r="J75" t="n">
        <v>94</v>
      </c>
      <c r="K75" t="inlineStr">
        <is>
          <t>1008.05</t>
        </is>
      </c>
      <c r="L75" t="inlineStr">
        <is>
          <t>45.4229</t>
        </is>
      </c>
      <c r="M75" t="inlineStr">
        <is>
          <t>41.1625</t>
        </is>
      </c>
      <c r="N75" t="inlineStr">
        <is>
          <t>1.20762</t>
        </is>
      </c>
      <c r="O75" t="inlineStr">
        <is>
          <t>10.9741</t>
        </is>
      </c>
      <c r="P75" t="inlineStr">
        <is>
          <t>7.17048</t>
        </is>
      </c>
      <c r="Q75" t="inlineStr">
        <is>
          <t>1.23117</t>
        </is>
      </c>
      <c r="R75" t="n">
        <v>0.05</v>
      </c>
      <c r="S75" t="inlineStr">
        <is>
          <t>18.921</t>
        </is>
      </c>
      <c r="T75" t="inlineStr">
        <is>
          <t>10.6064</t>
        </is>
      </c>
      <c r="U75" t="inlineStr">
        <is>
          <t>13.717</t>
        </is>
      </c>
      <c r="V75" t="inlineStr">
        <is>
          <t>0.835907</t>
        </is>
      </c>
      <c r="W75" t="inlineStr">
        <is>
          <t>0.79819</t>
        </is>
      </c>
      <c r="X75" t="inlineStr">
        <is>
          <t>1.75049</t>
        </is>
      </c>
      <c r="Y75" t="b">
        <v>1</v>
      </c>
      <c r="Z75" t="inlineStr">
        <is>
          <t>0.749101</t>
        </is>
      </c>
      <c r="AA75" t="inlineStr">
        <is>
          <t>0.67884</t>
        </is>
      </c>
      <c r="AB75" t="inlineStr">
        <is>
          <t>0.0199156</t>
        </is>
      </c>
      <c r="AC75" t="inlineStr">
        <is>
          <t>0.180982</t>
        </is>
      </c>
      <c r="AD75" t="inlineStr">
        <is>
          <t>0.118253</t>
        </is>
      </c>
      <c r="AE75" t="inlineStr">
        <is>
          <t>0.0203041</t>
        </is>
      </c>
    </row>
    <row r="76">
      <c r="A76" t="n">
        <v>10</v>
      </c>
      <c r="B76" t="n">
        <v>52.1</v>
      </c>
      <c r="C76" t="n">
        <v>6.2</v>
      </c>
      <c r="D76" t="n">
        <v>41.2</v>
      </c>
      <c r="E76" t="n">
        <v>0.5</v>
      </c>
      <c r="F76" t="n">
        <v>23.05374280230326</v>
      </c>
      <c r="G76" t="n">
        <v>22.21105552743319</v>
      </c>
      <c r="H76" t="n">
        <v>0.24</v>
      </c>
      <c r="I76" t="n">
        <v>5</v>
      </c>
      <c r="J76" t="n">
        <v>95</v>
      </c>
      <c r="K76" t="inlineStr">
        <is>
          <t>1008.45</t>
        </is>
      </c>
      <c r="L76" t="inlineStr">
        <is>
          <t>45.5151</t>
        </is>
      </c>
      <c r="M76" t="inlineStr">
        <is>
          <t>41.2414</t>
        </is>
      </c>
      <c r="N76" t="inlineStr">
        <is>
          <t>1.20137</t>
        </is>
      </c>
      <c r="O76" t="inlineStr">
        <is>
          <t>10.9801</t>
        </is>
      </c>
      <c r="P76" t="inlineStr">
        <is>
          <t>7.1853</t>
        </is>
      </c>
      <c r="Q76" t="inlineStr">
        <is>
          <t>1.06056</t>
        </is>
      </c>
      <c r="R76" t="n">
        <v>0.05</v>
      </c>
      <c r="S76" t="inlineStr">
        <is>
          <t>18.9023</t>
        </is>
      </c>
      <c r="T76" t="inlineStr">
        <is>
          <t>10.6243</t>
        </is>
      </c>
      <c r="U76" t="inlineStr">
        <is>
          <t>13.7538</t>
        </is>
      </c>
      <c r="V76" t="inlineStr">
        <is>
          <t>0.835984</t>
        </is>
      </c>
      <c r="W76" t="inlineStr">
        <is>
          <t>0.797271</t>
        </is>
      </c>
      <c r="X76" t="inlineStr">
        <is>
          <t>1.7477</t>
        </is>
      </c>
      <c r="Y76" t="b">
        <v>1</v>
      </c>
      <c r="Z76" t="inlineStr">
        <is>
          <t>0.749426</t>
        </is>
      </c>
      <c r="AA76" t="inlineStr">
        <is>
          <t>0.679056</t>
        </is>
      </c>
      <c r="AB76" t="inlineStr">
        <is>
          <t>0.0197811</t>
        </is>
      </c>
      <c r="AC76" t="inlineStr">
        <is>
          <t>0.180791</t>
        </is>
      </c>
      <c r="AD76" t="inlineStr">
        <is>
          <t>0.118309</t>
        </is>
      </c>
      <c r="AE76" t="inlineStr">
        <is>
          <t>0.0174625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E76"/>
  <sheetViews>
    <sheetView topLeftCell="A52" workbookViewId="0">
      <selection activeCell="J90" sqref="J90"/>
    </sheetView>
  </sheetViews>
  <sheetFormatPr baseColWidth="8" defaultRowHeight="14.4"/>
  <sheetData>
    <row r="1">
      <c r="A1" s="12" t="inlineStr">
        <is>
          <t>MC</t>
        </is>
      </c>
      <c r="B1" s="12" t="inlineStr">
        <is>
          <t>w_C</t>
        </is>
      </c>
      <c r="C1" s="12" t="inlineStr">
        <is>
          <t>w_H</t>
        </is>
      </c>
      <c r="D1" s="12" t="inlineStr">
        <is>
          <t>w_O</t>
        </is>
      </c>
      <c r="E1" s="12" t="inlineStr">
        <is>
          <t xml:space="preserve"> w_N</t>
        </is>
      </c>
      <c r="F1" s="12" t="inlineStr">
        <is>
          <t>M_b [kg/kmol]</t>
        </is>
      </c>
      <c r="G1" s="12" t="inlineStr">
        <is>
          <t>LHV_b [MJ/kg]</t>
        </is>
      </c>
      <c r="H1" s="12" t="inlineStr">
        <is>
          <t>ER</t>
        </is>
      </c>
      <c r="I1" s="12" t="inlineStr">
        <is>
          <t>phi_N</t>
        </is>
      </c>
      <c r="J1" s="12" t="inlineStr">
        <is>
          <t>phi_O</t>
        </is>
      </c>
      <c r="K1" s="12" t="inlineStr">
        <is>
          <t>T [K]</t>
        </is>
      </c>
      <c r="L1" s="12" t="inlineStr">
        <is>
          <t>CO</t>
        </is>
      </c>
      <c r="M1" s="12" t="inlineStr">
        <is>
          <t>H2</t>
        </is>
      </c>
      <c r="N1" s="12" t="inlineStr">
        <is>
          <t>CH4</t>
        </is>
      </c>
      <c r="O1" s="12" t="inlineStr">
        <is>
          <t>CO2</t>
        </is>
      </c>
      <c r="P1" s="12" t="inlineStr">
        <is>
          <t>H2O</t>
        </is>
      </c>
      <c r="Q1" s="12" t="inlineStr">
        <is>
          <t>N2</t>
        </is>
      </c>
      <c r="R1" s="12" t="inlineStr">
        <is>
          <t>n_C_r [kmol]</t>
        </is>
      </c>
      <c r="S1" s="12" t="inlineStr">
        <is>
          <t>M_g [kg/kmol]</t>
        </is>
      </c>
      <c r="T1" s="12" t="inlineStr">
        <is>
          <t>LHV_g [MJ/m3]</t>
        </is>
      </c>
      <c r="U1" s="12" t="inlineStr">
        <is>
          <t>LHV_g [MJ/kg]</t>
        </is>
      </c>
      <c r="V1" s="12" t="inlineStr">
        <is>
          <t>CGE</t>
        </is>
      </c>
      <c r="W1" s="12" t="inlineStr">
        <is>
          <t>CGE_tot</t>
        </is>
      </c>
      <c r="X1" s="12" t="inlineStr">
        <is>
          <t>GY</t>
        </is>
      </c>
      <c r="Y1" s="12" t="inlineStr">
        <is>
          <t>succeeded</t>
        </is>
      </c>
      <c r="Z1" s="12" t="inlineStr">
        <is>
          <t>n_CO [kmol]</t>
        </is>
      </c>
      <c r="AA1" s="12" t="inlineStr">
        <is>
          <t>n_H2 [kmol]</t>
        </is>
      </c>
      <c r="AB1" s="12" t="inlineStr">
        <is>
          <t>n_CH4 [kmol]</t>
        </is>
      </c>
      <c r="AC1" s="12" t="inlineStr">
        <is>
          <t>n_CO2 [kmol]</t>
        </is>
      </c>
      <c r="AD1" s="12" t="inlineStr">
        <is>
          <t>n_H2O [kmol]</t>
        </is>
      </c>
      <c r="AE1" s="12" t="inlineStr">
        <is>
          <t>n_N2 [kmol]</t>
        </is>
      </c>
    </row>
    <row r="2">
      <c r="A2" t="n">
        <v>10</v>
      </c>
      <c r="B2" t="n">
        <v>52.1</v>
      </c>
      <c r="C2" t="n">
        <v>6.2</v>
      </c>
      <c r="D2" t="n">
        <v>41.2</v>
      </c>
      <c r="E2" t="n">
        <v>0.5</v>
      </c>
      <c r="F2" t="n">
        <v>23.05374280230326</v>
      </c>
      <c r="G2" t="n">
        <v>22.21105552743319</v>
      </c>
      <c r="H2" t="n">
        <v>0.25</v>
      </c>
      <c r="I2" t="n">
        <v>79</v>
      </c>
      <c r="J2" t="n">
        <v>21</v>
      </c>
      <c r="K2" t="inlineStr">
        <is>
          <t>932.72</t>
        </is>
      </c>
      <c r="L2" t="inlineStr">
        <is>
          <t>25.7208</t>
        </is>
      </c>
      <c r="M2" t="inlineStr">
        <is>
          <t>24.0893</t>
        </is>
      </c>
      <c r="N2" t="inlineStr">
        <is>
          <t>2.01973</t>
        </is>
      </c>
      <c r="O2" t="inlineStr">
        <is>
          <t>9.26226</t>
        </is>
      </c>
      <c r="P2" t="inlineStr">
        <is>
          <t>4.46113</t>
        </is>
      </c>
      <c r="Q2" t="inlineStr">
        <is>
          <t>38.9011</t>
        </is>
      </c>
      <c r="R2" t="n">
        <v>0.05</v>
      </c>
      <c r="S2" t="inlineStr">
        <is>
          <t>22.988</t>
        </is>
      </c>
      <c r="T2" t="inlineStr">
        <is>
          <t>6.56858</t>
        </is>
      </c>
      <c r="U2" t="inlineStr">
        <is>
          <t>6.99206</t>
        </is>
      </c>
      <c r="V2" t="inlineStr">
        <is>
          <t>0.805904</t>
        </is>
      </c>
      <c r="W2" t="inlineStr">
        <is>
          <t>0.805904</t>
        </is>
      </c>
      <c r="X2" t="inlineStr">
        <is>
          <t>2.72509</t>
        </is>
      </c>
      <c r="Y2" t="b">
        <v>1</v>
      </c>
      <c r="Z2" t="inlineStr">
        <is>
          <t>0.660346</t>
        </is>
      </c>
      <c r="AA2" t="inlineStr">
        <is>
          <t>0.61846</t>
        </is>
      </c>
      <c r="AB2" t="inlineStr">
        <is>
          <t>0.0518539</t>
        </is>
      </c>
      <c r="AC2" t="inlineStr">
        <is>
          <t>0.237796</t>
        </is>
      </c>
      <c r="AD2" t="inlineStr">
        <is>
          <t>0.114534</t>
        </is>
      </c>
      <c r="AE2" t="inlineStr">
        <is>
          <t>0.998732</t>
        </is>
      </c>
    </row>
    <row r="3">
      <c r="A3" t="n">
        <v>10</v>
      </c>
      <c r="B3" t="n">
        <v>52.1</v>
      </c>
      <c r="C3" t="n">
        <v>6.2</v>
      </c>
      <c r="D3" t="n">
        <v>41.2</v>
      </c>
      <c r="E3" t="n">
        <v>0.5</v>
      </c>
      <c r="F3" t="n">
        <v>23.05374280230326</v>
      </c>
      <c r="G3" t="n">
        <v>22.21105552743319</v>
      </c>
      <c r="H3" t="n">
        <v>0.25</v>
      </c>
      <c r="I3" t="n">
        <v>78</v>
      </c>
      <c r="J3" t="n">
        <v>22</v>
      </c>
      <c r="K3" t="inlineStr">
        <is>
          <t>936.7</t>
        </is>
      </c>
      <c r="L3" t="inlineStr">
        <is>
          <t>26.4954</t>
        </is>
      </c>
      <c r="M3" t="inlineStr">
        <is>
          <t>24.7896</t>
        </is>
      </c>
      <c r="N3" t="inlineStr">
        <is>
          <t>1.95141</t>
        </is>
      </c>
      <c r="O3" t="inlineStr">
        <is>
          <t>9.32381</t>
        </is>
      </c>
      <c r="P3" t="inlineStr">
        <is>
          <t>4.57413</t>
        </is>
      </c>
      <c r="Q3" t="inlineStr">
        <is>
          <t>37.433</t>
        </is>
      </c>
      <c r="R3" t="n">
        <v>0.05</v>
      </c>
      <c r="S3" t="inlineStr">
        <is>
          <t>22.824</t>
        </is>
      </c>
      <c r="T3" t="inlineStr">
        <is>
          <t>6.71743</t>
        </is>
      </c>
      <c r="U3" t="inlineStr">
        <is>
          <t>7.2019</t>
        </is>
      </c>
      <c r="V3" t="inlineStr">
        <is>
          <t>0.807411</t>
        </is>
      </c>
      <c r="W3" t="inlineStr">
        <is>
          <t>0.807404</t>
        </is>
      </c>
      <c r="X3" t="inlineStr">
        <is>
          <t>2.66969</t>
        </is>
      </c>
      <c r="Y3" t="b">
        <v>1</v>
      </c>
      <c r="Z3" t="inlineStr">
        <is>
          <t>0.666405</t>
        </is>
      </c>
      <c r="AA3" t="inlineStr">
        <is>
          <t>0.623499</t>
        </is>
      </c>
      <c r="AB3" t="inlineStr">
        <is>
          <t>0.0490812</t>
        </is>
      </c>
      <c r="AC3" t="inlineStr">
        <is>
          <t>0.23451</t>
        </is>
      </c>
      <c r="AD3" t="inlineStr">
        <is>
          <t>0.115047</t>
        </is>
      </c>
      <c r="AE3" t="inlineStr">
        <is>
          <t>0.941502</t>
        </is>
      </c>
    </row>
    <row r="4">
      <c r="A4" t="n">
        <v>10</v>
      </c>
      <c r="B4" t="n">
        <v>52.1</v>
      </c>
      <c r="C4" t="n">
        <v>6.2</v>
      </c>
      <c r="D4" t="n">
        <v>41.2</v>
      </c>
      <c r="E4" t="n">
        <v>0.5</v>
      </c>
      <c r="F4" t="n">
        <v>23.05374280230326</v>
      </c>
      <c r="G4" t="n">
        <v>22.21105552743319</v>
      </c>
      <c r="H4" t="n">
        <v>0.25</v>
      </c>
      <c r="I4" t="n">
        <v>77</v>
      </c>
      <c r="J4" t="n">
        <v>23</v>
      </c>
      <c r="K4" t="inlineStr">
        <is>
          <t>940.462</t>
        </is>
      </c>
      <c r="L4" t="inlineStr">
        <is>
          <t>27.2324</t>
        </is>
      </c>
      <c r="M4" t="inlineStr">
        <is>
          <t>25.4543</t>
        </is>
      </c>
      <c r="N4" t="inlineStr">
        <is>
          <t>1.88646</t>
        </is>
      </c>
      <c r="O4" t="inlineStr">
        <is>
          <t>9.38151</t>
        </is>
      </c>
      <c r="P4" t="inlineStr">
        <is>
          <t>4.6823</t>
        </is>
      </c>
      <c r="Q4" t="inlineStr">
        <is>
          <t>36.0385</t>
        </is>
      </c>
      <c r="R4" t="n">
        <v>0.05</v>
      </c>
      <c r="S4" t="inlineStr">
        <is>
          <t>22.6681</t>
        </is>
      </c>
      <c r="T4" t="inlineStr">
        <is>
          <t>6.85891</t>
        </is>
      </c>
      <c r="U4" t="inlineStr">
        <is>
          <t>7.40413</t>
        </is>
      </c>
      <c r="V4" t="inlineStr">
        <is>
          <t>0.80879</t>
        </is>
      </c>
      <c r="W4" t="inlineStr">
        <is>
          <t>0.80876</t>
        </is>
      </c>
      <c r="X4" t="inlineStr">
        <is>
          <t>2.61909</t>
        </is>
      </c>
      <c r="Y4" t="b">
        <v>1</v>
      </c>
      <c r="Z4" t="inlineStr">
        <is>
          <t>0.671959</t>
        </is>
      </c>
      <c r="AA4" t="inlineStr">
        <is>
          <t>0.628083</t>
        </is>
      </c>
      <c r="AB4" t="inlineStr">
        <is>
          <t>0.0465484</t>
        </is>
      </c>
      <c r="AC4" t="inlineStr">
        <is>
          <t>0.231488</t>
        </is>
      </c>
      <c r="AD4" t="inlineStr">
        <is>
          <t>0.115535</t>
        </is>
      </c>
      <c r="AE4" t="inlineStr">
        <is>
          <t>0.889248</t>
        </is>
      </c>
    </row>
    <row r="5">
      <c r="A5" t="n">
        <v>10</v>
      </c>
      <c r="B5" t="n">
        <v>52.1</v>
      </c>
      <c r="C5" t="n">
        <v>6.2</v>
      </c>
      <c r="D5" t="n">
        <v>41.2</v>
      </c>
      <c r="E5" t="n">
        <v>0.5</v>
      </c>
      <c r="F5" t="n">
        <v>23.05374280230326</v>
      </c>
      <c r="G5" t="n">
        <v>22.21105552743319</v>
      </c>
      <c r="H5" t="n">
        <v>0.25</v>
      </c>
      <c r="I5" t="n">
        <v>76</v>
      </c>
      <c r="J5" t="n">
        <v>24</v>
      </c>
      <c r="K5" t="inlineStr">
        <is>
          <t>944.029</t>
        </is>
      </c>
      <c r="L5" t="inlineStr">
        <is>
          <t>27.9344</t>
        </is>
      </c>
      <c r="M5" t="inlineStr">
        <is>
          <t>26.086</t>
        </is>
      </c>
      <c r="N5" t="inlineStr">
        <is>
          <t>1.82472</t>
        </is>
      </c>
      <c r="O5" t="inlineStr">
        <is>
          <t>9.43573</t>
        </is>
      </c>
      <c r="P5" t="inlineStr">
        <is>
          <t>4.78599</t>
        </is>
      </c>
      <c r="Q5" t="inlineStr">
        <is>
          <t>34.7124</t>
        </is>
      </c>
      <c r="R5" t="n">
        <v>0.05</v>
      </c>
      <c r="S5" t="inlineStr">
        <is>
          <t>22.52</t>
        </is>
      </c>
      <c r="T5" t="inlineStr">
        <is>
          <t>6.99355</t>
        </is>
      </c>
      <c r="U5" t="inlineStr">
        <is>
          <t>7.59916</t>
        </is>
      </c>
      <c r="V5" t="inlineStr">
        <is>
          <t>0.810055</t>
        </is>
      </c>
      <c r="W5" t="inlineStr">
        <is>
          <t>0.809988</t>
        </is>
      </c>
      <c r="X5" t="inlineStr">
        <is>
          <t>2.57268</t>
        </is>
      </c>
      <c r="Y5" t="b">
        <v>1</v>
      </c>
      <c r="Z5" t="inlineStr">
        <is>
          <t>0.677068</t>
        </is>
      </c>
      <c r="AA5" t="inlineStr">
        <is>
          <t>0.632267</t>
        </is>
      </c>
      <c r="AB5" t="inlineStr">
        <is>
          <t>0.044227</t>
        </is>
      </c>
      <c r="AC5" t="inlineStr">
        <is>
          <t>0.228701</t>
        </is>
      </c>
      <c r="AD5" t="inlineStr">
        <is>
          <t>0.116002</t>
        </is>
      </c>
      <c r="AE5" t="inlineStr">
        <is>
          <t>0.841349</t>
        </is>
      </c>
    </row>
    <row r="6">
      <c r="A6" t="n">
        <v>10</v>
      </c>
      <c r="B6" t="n">
        <v>52.1</v>
      </c>
      <c r="C6" t="n">
        <v>6.2</v>
      </c>
      <c r="D6" t="n">
        <v>41.2</v>
      </c>
      <c r="E6" t="n">
        <v>0.5</v>
      </c>
      <c r="F6" t="n">
        <v>23.05374280230326</v>
      </c>
      <c r="G6" t="n">
        <v>22.21105552743319</v>
      </c>
      <c r="H6" t="n">
        <v>0.25</v>
      </c>
      <c r="I6" t="n">
        <v>75</v>
      </c>
      <c r="J6" t="n">
        <v>25</v>
      </c>
      <c r="K6" t="inlineStr">
        <is>
          <t>947.418</t>
        </is>
      </c>
      <c r="L6" t="inlineStr">
        <is>
          <t>28.6039</t>
        </is>
      </c>
      <c r="M6" t="inlineStr">
        <is>
          <t>26.6871</t>
        </is>
      </c>
      <c r="N6" t="inlineStr">
        <is>
          <t>1.76599</t>
        </is>
      </c>
      <c r="O6" t="inlineStr">
        <is>
          <t>9.48678</t>
        </is>
      </c>
      <c r="P6" t="inlineStr">
        <is>
          <t>4.88552</t>
        </is>
      </c>
      <c r="Q6" t="inlineStr">
        <is>
          <t>33.4496</t>
        </is>
      </c>
      <c r="R6" t="n">
        <v>0.05</v>
      </c>
      <c r="S6" t="inlineStr">
        <is>
          <t>22.3789</t>
        </is>
      </c>
      <c r="T6" t="inlineStr">
        <is>
          <t>7.12186</t>
        </is>
      </c>
      <c r="U6" t="inlineStr">
        <is>
          <t>7.78736</t>
        </is>
      </c>
      <c r="V6" t="inlineStr">
        <is>
          <t>0.81122</t>
        </is>
      </c>
      <c r="W6" t="inlineStr">
        <is>
          <t>0.8111</t>
        </is>
      </c>
      <c r="X6" t="inlineStr">
        <is>
          <t>2.52997</t>
        </is>
      </c>
      <c r="Y6" t="b">
        <v>1</v>
      </c>
      <c r="Z6" t="inlineStr">
        <is>
          <t>0.681783</t>
        </is>
      </c>
      <c r="AA6" t="inlineStr">
        <is>
          <t>0.636095</t>
        </is>
      </c>
      <c r="AB6" t="inlineStr">
        <is>
          <t>0.0420929</t>
        </is>
      </c>
      <c r="AC6" t="inlineStr">
        <is>
          <t>0.22612</t>
        </is>
      </c>
      <c r="AD6" t="inlineStr">
        <is>
          <t>0.116448</t>
        </is>
      </c>
      <c r="AE6" t="inlineStr">
        <is>
          <t>0.797282</t>
        </is>
      </c>
    </row>
    <row r="7">
      <c r="A7" t="n">
        <v>10</v>
      </c>
      <c r="B7" t="n">
        <v>52.1</v>
      </c>
      <c r="C7" t="n">
        <v>6.2</v>
      </c>
      <c r="D7" t="n">
        <v>41.2</v>
      </c>
      <c r="E7" t="n">
        <v>0.5</v>
      </c>
      <c r="F7" t="n">
        <v>23.05374280230326</v>
      </c>
      <c r="G7" t="n">
        <v>22.21105552743319</v>
      </c>
      <c r="H7" t="n">
        <v>0.25</v>
      </c>
      <c r="I7" t="n">
        <v>74</v>
      </c>
      <c r="J7" t="n">
        <v>26</v>
      </c>
      <c r="K7" t="inlineStr">
        <is>
          <t>950.644</t>
        </is>
      </c>
      <c r="L7" t="inlineStr">
        <is>
          <t>29.243</t>
        </is>
      </c>
      <c r="M7" t="inlineStr">
        <is>
          <t>27.2595</t>
        </is>
      </c>
      <c r="N7" t="inlineStr">
        <is>
          <t>1.71012</t>
        </is>
      </c>
      <c r="O7" t="inlineStr">
        <is>
          <t>9.53494</t>
        </is>
      </c>
      <c r="P7" t="inlineStr">
        <is>
          <t>4.98118</t>
        </is>
      </c>
      <c r="Q7" t="inlineStr">
        <is>
          <t>32.2459</t>
        </is>
      </c>
      <c r="R7" t="n">
        <v>0.05</v>
      </c>
      <c r="S7" t="inlineStr">
        <is>
          <t>22.2445</t>
        </is>
      </c>
      <c r="T7" t="inlineStr">
        <is>
          <t>7.24427</t>
        </is>
      </c>
      <c r="U7" t="inlineStr">
        <is>
          <t>7.96908</t>
        </is>
      </c>
      <c r="V7" t="inlineStr">
        <is>
          <t>0.812296</t>
        </is>
      </c>
      <c r="W7" t="inlineStr">
        <is>
          <t>0.812108</t>
        </is>
      </c>
      <c r="X7" t="inlineStr">
        <is>
          <t>2.49051</t>
        </is>
      </c>
      <c r="Y7" t="b">
        <v>1</v>
      </c>
      <c r="Z7" t="inlineStr">
        <is>
          <t>0.686146</t>
        </is>
      </c>
      <c r="AA7" t="inlineStr">
        <is>
          <t>0.639607</t>
        </is>
      </c>
      <c r="AB7" t="inlineStr">
        <is>
          <t>0.0401255</t>
        </is>
      </c>
      <c r="AC7" t="inlineStr">
        <is>
          <t>0.223724</t>
        </is>
      </c>
      <c r="AD7" t="inlineStr">
        <is>
          <t>0.116876</t>
        </is>
      </c>
      <c r="AE7" t="inlineStr">
        <is>
          <t>0.756605</t>
        </is>
      </c>
    </row>
    <row r="8">
      <c r="A8" t="n">
        <v>10</v>
      </c>
      <c r="B8" t="n">
        <v>52.1</v>
      </c>
      <c r="C8" t="n">
        <v>6.2</v>
      </c>
      <c r="D8" t="n">
        <v>41.2</v>
      </c>
      <c r="E8" t="n">
        <v>0.5</v>
      </c>
      <c r="F8" t="n">
        <v>23.05374280230326</v>
      </c>
      <c r="G8" t="n">
        <v>22.21105552743319</v>
      </c>
      <c r="H8" t="n">
        <v>0.25</v>
      </c>
      <c r="I8" t="n">
        <v>73</v>
      </c>
      <c r="J8" t="n">
        <v>27</v>
      </c>
      <c r="K8" t="inlineStr">
        <is>
          <t>953.723</t>
        </is>
      </c>
      <c r="L8" t="inlineStr">
        <is>
          <t>29.8537</t>
        </is>
      </c>
      <c r="M8" t="inlineStr">
        <is>
          <t>27.8053</t>
        </is>
      </c>
      <c r="N8" t="inlineStr">
        <is>
          <t>1.65693</t>
        </is>
      </c>
      <c r="O8" t="inlineStr">
        <is>
          <t>9.58046</t>
        </is>
      </c>
      <c r="P8" t="inlineStr">
        <is>
          <t>5.07322</t>
        </is>
      </c>
      <c r="Q8" t="inlineStr">
        <is>
          <t>31.0971</t>
        </is>
      </c>
      <c r="R8" t="n">
        <v>0.05</v>
      </c>
      <c r="S8" t="inlineStr">
        <is>
          <t>22.1162</t>
        </is>
      </c>
      <c r="T8" t="inlineStr">
        <is>
          <t>7.36119</t>
        </is>
      </c>
      <c r="U8" t="inlineStr">
        <is>
          <t>8.14466</t>
        </is>
      </c>
      <c r="V8" t="inlineStr">
        <is>
          <t>0.813292</t>
        </is>
      </c>
      <c r="W8" t="inlineStr">
        <is>
          <t>0.813021</t>
        </is>
      </c>
      <c r="X8" t="inlineStr">
        <is>
          <t>2.45396</t>
        </is>
      </c>
      <c r="Y8" t="b">
        <v>1</v>
      </c>
      <c r="Z8" t="inlineStr">
        <is>
          <t>0.690196</t>
        </is>
      </c>
      <c r="AA8" t="inlineStr">
        <is>
          <t>0.642838</t>
        </is>
      </c>
      <c r="AB8" t="inlineStr">
        <is>
          <t>0.0383071</t>
        </is>
      </c>
      <c r="AC8" t="inlineStr">
        <is>
          <t>0.221493</t>
        </is>
      </c>
      <c r="AD8" t="inlineStr">
        <is>
          <t>0.117289</t>
        </is>
      </c>
      <c r="AE8" t="inlineStr">
        <is>
          <t>0.718941</t>
        </is>
      </c>
    </row>
    <row r="9">
      <c r="A9" t="n">
        <v>10</v>
      </c>
      <c r="B9" t="n">
        <v>52.1</v>
      </c>
      <c r="C9" t="n">
        <v>6.2</v>
      </c>
      <c r="D9" t="n">
        <v>41.2</v>
      </c>
      <c r="E9" t="n">
        <v>0.5</v>
      </c>
      <c r="F9" t="n">
        <v>23.05374280230326</v>
      </c>
      <c r="G9" t="n">
        <v>22.21105552743319</v>
      </c>
      <c r="H9" t="n">
        <v>0.25</v>
      </c>
      <c r="I9" t="n">
        <v>72</v>
      </c>
      <c r="J9" t="n">
        <v>28</v>
      </c>
      <c r="K9" t="inlineStr">
        <is>
          <t>956.666</t>
        </is>
      </c>
      <c r="L9" t="inlineStr">
        <is>
          <t>30.438</t>
        </is>
      </c>
      <c r="M9" t="inlineStr">
        <is>
          <t>28.3262</t>
        </is>
      </c>
      <c r="N9" t="inlineStr">
        <is>
          <t>1.60629</t>
        </is>
      </c>
      <c r="O9" t="inlineStr">
        <is>
          <t>9.62357</t>
        </is>
      </c>
      <c r="P9" t="inlineStr">
        <is>
          <t>5.16189</t>
        </is>
      </c>
      <c r="Q9" t="inlineStr">
        <is>
          <t>29.9995</t>
        </is>
      </c>
      <c r="R9" t="n">
        <v>0.05</v>
      </c>
      <c r="S9" t="inlineStr">
        <is>
          <t>21.9937</t>
        </is>
      </c>
      <c r="T9" t="inlineStr">
        <is>
          <t>7.47299</t>
        </is>
      </c>
      <c r="U9" t="inlineStr">
        <is>
          <t>8.31439</t>
        </is>
      </c>
      <c r="V9" t="inlineStr">
        <is>
          <t>0.814216</t>
        </is>
      </c>
      <c r="W9" t="inlineStr">
        <is>
          <t>0.813847</t>
        </is>
      </c>
      <c r="X9" t="inlineStr">
        <is>
          <t>2.41999</t>
        </is>
      </c>
      <c r="Y9" t="b">
        <v>1</v>
      </c>
      <c r="Z9" t="inlineStr">
        <is>
          <t>0.693964</t>
        </is>
      </c>
      <c r="AA9" t="inlineStr">
        <is>
          <t>0.645815</t>
        </is>
      </c>
      <c r="AB9" t="inlineStr">
        <is>
          <t>0.0366222</t>
        </is>
      </c>
      <c r="AC9" t="inlineStr">
        <is>
          <t>0.21941</t>
        </is>
      </c>
      <c r="AD9" t="inlineStr">
        <is>
          <t>0.117687</t>
        </is>
      </c>
      <c r="AE9" t="inlineStr">
        <is>
          <t>0.683967</t>
        </is>
      </c>
    </row>
    <row r="10">
      <c r="A10" t="n">
        <v>10</v>
      </c>
      <c r="B10" t="n">
        <v>52.1</v>
      </c>
      <c r="C10" t="n">
        <v>6.2</v>
      </c>
      <c r="D10" t="n">
        <v>41.2</v>
      </c>
      <c r="E10" t="n">
        <v>0.5</v>
      </c>
      <c r="F10" t="n">
        <v>23.05374280230326</v>
      </c>
      <c r="G10" t="n">
        <v>22.21105552743319</v>
      </c>
      <c r="H10" t="n">
        <v>0.25</v>
      </c>
      <c r="I10" t="n">
        <v>71</v>
      </c>
      <c r="J10" t="n">
        <v>29</v>
      </c>
      <c r="K10" t="inlineStr">
        <is>
          <t>959.484</t>
        </is>
      </c>
      <c r="L10" t="inlineStr">
        <is>
          <t>30.9975</t>
        </is>
      </c>
      <c r="M10" t="inlineStr">
        <is>
          <t>28.8237</t>
        </is>
      </c>
      <c r="N10" t="inlineStr">
        <is>
          <t>1.55804</t>
        </is>
      </c>
      <c r="O10" t="inlineStr">
        <is>
          <t>9.66445</t>
        </is>
      </c>
      <c r="P10" t="inlineStr">
        <is>
          <t>5.24739</t>
        </is>
      </c>
      <c r="Q10" t="inlineStr">
        <is>
          <t>28.9499</t>
        </is>
      </c>
      <c r="R10" t="n">
        <v>0.05</v>
      </c>
      <c r="S10" t="inlineStr">
        <is>
          <t>21.8767</t>
        </is>
      </c>
      <c r="T10" t="inlineStr">
        <is>
          <t>7.58</t>
        </is>
      </c>
      <c r="U10" t="inlineStr">
        <is>
          <t>8.47857</t>
        </is>
      </c>
      <c r="V10" t="inlineStr">
        <is>
          <t>0.815075</t>
        </is>
      </c>
      <c r="W10" t="inlineStr">
        <is>
          <t>0.814594</t>
        </is>
      </c>
      <c r="X10" t="inlineStr">
        <is>
          <t>2.38835</t>
        </is>
      </c>
      <c r="Y10" t="b">
        <v>1</v>
      </c>
      <c r="Z10" t="inlineStr">
        <is>
          <t>0.697478</t>
        </is>
      </c>
      <c r="AA10" t="inlineStr">
        <is>
          <t>0.648565</t>
        </is>
      </c>
      <c r="AB10" t="inlineStr">
        <is>
          <t>0.0350576</t>
        </is>
      </c>
      <c r="AC10" t="inlineStr">
        <is>
          <t>0.217461</t>
        </is>
      </c>
      <c r="AD10" t="inlineStr">
        <is>
          <t>0.118072</t>
        </is>
      </c>
      <c r="AE10" t="inlineStr">
        <is>
          <t>0.651405</t>
        </is>
      </c>
    </row>
    <row r="11">
      <c r="A11" t="n">
        <v>10</v>
      </c>
      <c r="B11" t="n">
        <v>52.1</v>
      </c>
      <c r="C11" t="n">
        <v>6.2</v>
      </c>
      <c r="D11" t="n">
        <v>41.2</v>
      </c>
      <c r="E11" t="n">
        <v>0.5</v>
      </c>
      <c r="F11" t="n">
        <v>23.05374280230326</v>
      </c>
      <c r="G11" t="n">
        <v>22.21105552743319</v>
      </c>
      <c r="H11" t="n">
        <v>0.25</v>
      </c>
      <c r="I11" t="n">
        <v>70</v>
      </c>
      <c r="J11" t="n">
        <v>30</v>
      </c>
      <c r="K11" t="inlineStr">
        <is>
          <t>962.186</t>
        </is>
      </c>
      <c r="L11" t="inlineStr">
        <is>
          <t>31.5338</t>
        </is>
      </c>
      <c r="M11" t="inlineStr">
        <is>
          <t>29.2994</t>
        </is>
      </c>
      <c r="N11" t="inlineStr">
        <is>
          <t>1.51205</t>
        </is>
      </c>
      <c r="O11" t="inlineStr">
        <is>
          <t>9.70328</t>
        </is>
      </c>
      <c r="P11" t="inlineStr">
        <is>
          <t>5.32991</t>
        </is>
      </c>
      <c r="Q11" t="inlineStr">
        <is>
          <t>27.9452</t>
        </is>
      </c>
      <c r="R11" t="n">
        <v>0.05</v>
      </c>
      <c r="S11" t="inlineStr">
        <is>
          <t>21.7647</t>
        </is>
      </c>
      <c r="T11" t="inlineStr">
        <is>
          <t>7.68254</t>
        </is>
      </c>
      <c r="U11" t="inlineStr">
        <is>
          <t>8.63747</t>
        </is>
      </c>
      <c r="V11" t="inlineStr">
        <is>
          <t>0.815877</t>
        </is>
      </c>
      <c r="W11" t="inlineStr">
        <is>
          <t>0.815267</t>
        </is>
      </c>
      <c r="X11" t="inlineStr">
        <is>
          <t>2.35879</t>
        </is>
      </c>
      <c r="Y11" t="b">
        <v>1</v>
      </c>
      <c r="Z11" t="inlineStr">
        <is>
          <t>0.700762</t>
        </is>
      </c>
      <c r="AA11" t="inlineStr">
        <is>
          <t>0.65111</t>
        </is>
      </c>
      <c r="AB11" t="inlineStr">
        <is>
          <t>0.0336016</t>
        </is>
      </c>
      <c r="AC11" t="inlineStr">
        <is>
          <t>0.215632</t>
        </is>
      </c>
      <c r="AD11" t="inlineStr">
        <is>
          <t>0.118445</t>
        </is>
      </c>
      <c r="AE11" t="inlineStr">
        <is>
          <t>0.621015</t>
        </is>
      </c>
    </row>
    <row r="12">
      <c r="A12" t="n">
        <v>10</v>
      </c>
      <c r="B12" t="n">
        <v>52.1</v>
      </c>
      <c r="C12" t="n">
        <v>6.2</v>
      </c>
      <c r="D12" t="n">
        <v>41.2</v>
      </c>
      <c r="E12" t="n">
        <v>0.5</v>
      </c>
      <c r="F12" t="n">
        <v>23.05374280230326</v>
      </c>
      <c r="G12" t="n">
        <v>22.21105552743319</v>
      </c>
      <c r="H12" t="n">
        <v>0.25</v>
      </c>
      <c r="I12" t="n">
        <v>69</v>
      </c>
      <c r="J12" t="n">
        <v>31</v>
      </c>
      <c r="K12" t="inlineStr">
        <is>
          <t>964.782</t>
        </is>
      </c>
      <c r="L12" t="inlineStr">
        <is>
          <t>32.0483</t>
        </is>
      </c>
      <c r="M12" t="inlineStr">
        <is>
          <t>29.7547</t>
        </is>
      </c>
      <c r="N12" t="inlineStr">
        <is>
          <t>1.46818</t>
        </is>
      </c>
      <c r="O12" t="inlineStr">
        <is>
          <t>9.74021</t>
        </is>
      </c>
      <c r="P12" t="inlineStr">
        <is>
          <t>5.40964</t>
        </is>
      </c>
      <c r="Q12" t="inlineStr">
        <is>
          <t>26.9824</t>
        </is>
      </c>
      <c r="R12" t="n">
        <v>0.05</v>
      </c>
      <c r="S12" t="inlineStr">
        <is>
          <t>21.6575</t>
        </is>
      </c>
      <c r="T12" t="inlineStr">
        <is>
          <t>7.78088</t>
        </is>
      </c>
      <c r="U12" t="inlineStr">
        <is>
          <t>8.79134</t>
        </is>
      </c>
      <c r="V12" t="inlineStr">
        <is>
          <t>0.816625</t>
        </is>
      </c>
      <c r="W12" t="inlineStr">
        <is>
          <t>0.815871</t>
        </is>
      </c>
      <c r="X12" t="inlineStr">
        <is>
          <t>2.33111</t>
        </is>
      </c>
      <c r="Y12" t="b">
        <v>1</v>
      </c>
      <c r="Z12" t="inlineStr">
        <is>
          <t>0.703839</t>
        </is>
      </c>
      <c r="AA12" t="inlineStr">
        <is>
          <t>0.653469</t>
        </is>
      </c>
      <c r="AB12" t="inlineStr">
        <is>
          <t>0.032244</t>
        </is>
      </c>
      <c r="AC12" t="inlineStr">
        <is>
          <t>0.213913</t>
        </is>
      </c>
      <c r="AD12" t="inlineStr">
        <is>
          <t>0.118806</t>
        </is>
      </c>
      <c r="AE12" t="inlineStr">
        <is>
          <t>0.592584</t>
        </is>
      </c>
    </row>
    <row r="13">
      <c r="A13" t="n">
        <v>10</v>
      </c>
      <c r="B13" t="n">
        <v>52.1</v>
      </c>
      <c r="C13" t="n">
        <v>6.2</v>
      </c>
      <c r="D13" t="n">
        <v>41.2</v>
      </c>
      <c r="E13" t="n">
        <v>0.5</v>
      </c>
      <c r="F13" t="n">
        <v>23.05374280230326</v>
      </c>
      <c r="G13" t="n">
        <v>22.21105552743319</v>
      </c>
      <c r="H13" t="n">
        <v>0.25</v>
      </c>
      <c r="I13" t="n">
        <v>68</v>
      </c>
      <c r="J13" t="n">
        <v>32</v>
      </c>
      <c r="K13" t="inlineStr">
        <is>
          <t>967.278</t>
        </is>
      </c>
      <c r="L13" t="inlineStr">
        <is>
          <t>32.5422</t>
        </is>
      </c>
      <c r="M13" t="inlineStr">
        <is>
          <t>30.1908</t>
        </is>
      </c>
      <c r="N13" t="inlineStr">
        <is>
          <t>1.42633</t>
        </is>
      </c>
      <c r="O13" t="inlineStr">
        <is>
          <t>9.77539</t>
        </is>
      </c>
      <c r="P13" t="inlineStr">
        <is>
          <t>5.48674</t>
        </is>
      </c>
      <c r="Q13" t="inlineStr">
        <is>
          <t>26.0591</t>
        </is>
      </c>
      <c r="R13" t="n">
        <v>0.05</v>
      </c>
      <c r="S13" t="inlineStr">
        <is>
          <t>21.5548</t>
        </is>
      </c>
      <c r="T13" t="inlineStr">
        <is>
          <t>7.87529</t>
        </is>
      </c>
      <c r="U13" t="inlineStr">
        <is>
          <t>8.94041</t>
        </is>
      </c>
      <c r="V13" t="inlineStr">
        <is>
          <t>0.817325</t>
        </is>
      </c>
      <c r="W13" t="inlineStr">
        <is>
          <t>0.816413</t>
        </is>
      </c>
      <c r="X13" t="inlineStr">
        <is>
          <t>2.30514</t>
        </is>
      </c>
      <c r="Y13" t="b">
        <v>1</v>
      </c>
      <c r="Z13" t="inlineStr">
        <is>
          <t>0.706726</t>
        </is>
      </c>
      <c r="AA13" t="inlineStr">
        <is>
          <t>0.655659</t>
        </is>
      </c>
      <c r="AB13" t="inlineStr">
        <is>
          <t>0.0309758</t>
        </is>
      </c>
      <c r="AC13" t="inlineStr">
        <is>
          <t>0.212294</t>
        </is>
      </c>
      <c r="AD13" t="inlineStr">
        <is>
          <t>0.119157</t>
        </is>
      </c>
      <c r="AE13" t="inlineStr">
        <is>
          <t>0.565931</t>
        </is>
      </c>
    </row>
    <row r="14">
      <c r="A14" t="n">
        <v>10</v>
      </c>
      <c r="B14" t="n">
        <v>52.1</v>
      </c>
      <c r="C14" t="n">
        <v>6.2</v>
      </c>
      <c r="D14" t="n">
        <v>41.2</v>
      </c>
      <c r="E14" t="n">
        <v>0.5</v>
      </c>
      <c r="F14" t="n">
        <v>23.05374280230326</v>
      </c>
      <c r="G14" t="n">
        <v>22.21105552743319</v>
      </c>
      <c r="H14" t="n">
        <v>0.25</v>
      </c>
      <c r="I14" t="n">
        <v>67</v>
      </c>
      <c r="J14" t="n">
        <v>33</v>
      </c>
      <c r="K14" t="inlineStr">
        <is>
          <t>969.681</t>
        </is>
      </c>
      <c r="L14" t="inlineStr">
        <is>
          <t>33.017</t>
        </is>
      </c>
      <c r="M14" t="inlineStr">
        <is>
          <t>30.6088</t>
        </is>
      </c>
      <c r="N14" t="inlineStr">
        <is>
          <t>1.38637</t>
        </is>
      </c>
      <c r="O14" t="inlineStr">
        <is>
          <t>9.80894</t>
        </is>
      </c>
      <c r="P14" t="inlineStr">
        <is>
          <t>5.56135</t>
        </is>
      </c>
      <c r="Q14" t="inlineStr">
        <is>
          <t>25.1729</t>
        </is>
      </c>
      <c r="R14" t="n">
        <v>0.05</v>
      </c>
      <c r="S14" t="inlineStr">
        <is>
          <t>21.4563</t>
        </is>
      </c>
      <c r="T14" t="inlineStr">
        <is>
          <t>7.966</t>
        </is>
      </c>
      <c r="U14" t="inlineStr">
        <is>
          <t>9.08491</t>
        </is>
      </c>
      <c r="V14" t="inlineStr">
        <is>
          <t>0.817982</t>
        </is>
      </c>
      <c r="W14" t="inlineStr">
        <is>
          <t>0.816896</t>
        </is>
      </c>
      <c r="X14" t="inlineStr">
        <is>
          <t>2.28073</t>
        </is>
      </c>
      <c r="Y14" t="b">
        <v>1</v>
      </c>
      <c r="Z14" t="inlineStr">
        <is>
          <t>0.709441</t>
        </is>
      </c>
      <c r="AA14" t="inlineStr">
        <is>
          <t>0.657697</t>
        </is>
      </c>
      <c r="AB14" t="inlineStr">
        <is>
          <t>0.0297891</t>
        </is>
      </c>
      <c r="AC14" t="inlineStr">
        <is>
          <t>0.210766</t>
        </is>
      </c>
      <c r="AD14" t="inlineStr">
        <is>
          <t>0.119498</t>
        </is>
      </c>
      <c r="AE14" t="inlineStr">
        <is>
          <t>0.540894</t>
        </is>
      </c>
    </row>
    <row r="15">
      <c r="A15" t="n">
        <v>10</v>
      </c>
      <c r="B15" t="n">
        <v>52.1</v>
      </c>
      <c r="C15" t="n">
        <v>6.2</v>
      </c>
      <c r="D15" t="n">
        <v>41.2</v>
      </c>
      <c r="E15" t="n">
        <v>0.5</v>
      </c>
      <c r="F15" t="n">
        <v>23.05374280230326</v>
      </c>
      <c r="G15" t="n">
        <v>22.21105552743319</v>
      </c>
      <c r="H15" t="n">
        <v>0.25</v>
      </c>
      <c r="I15" t="n">
        <v>66</v>
      </c>
      <c r="J15" t="n">
        <v>34</v>
      </c>
      <c r="K15" t="inlineStr">
        <is>
          <t>971.999</t>
        </is>
      </c>
      <c r="L15" t="inlineStr">
        <is>
          <t>33.4735</t>
        </is>
      </c>
      <c r="M15" t="inlineStr">
        <is>
          <t>31.0099</t>
        </is>
      </c>
      <c r="N15" t="inlineStr">
        <is>
          <t>1.3482</t>
        </is>
      </c>
      <c r="O15" t="inlineStr">
        <is>
          <t>9.84098</t>
        </is>
      </c>
      <c r="P15" t="inlineStr">
        <is>
          <t>5.63361</t>
        </is>
      </c>
      <c r="Q15" t="inlineStr">
        <is>
          <t>24.3215</t>
        </is>
      </c>
      <c r="R15" t="n">
        <v>0.05</v>
      </c>
      <c r="S15" t="inlineStr">
        <is>
          <t>21.3617</t>
        </is>
      </c>
      <c r="T15" t="inlineStr">
        <is>
          <t>8.05322</t>
        </is>
      </c>
      <c r="U15" t="inlineStr">
        <is>
          <t>9.22505</t>
        </is>
      </c>
      <c r="V15" t="inlineStr">
        <is>
          <t>0.818599</t>
        </is>
      </c>
      <c r="W15" t="inlineStr">
        <is>
          <t>0.817323</t>
        </is>
      </c>
      <c r="X15" t="inlineStr">
        <is>
          <t>2.25772</t>
        </is>
      </c>
      <c r="Y15" t="b">
        <v>1</v>
      </c>
      <c r="Z15" t="inlineStr">
        <is>
          <t>0.711997</t>
        </is>
      </c>
      <c r="AA15" t="inlineStr">
        <is>
          <t>0.659594</t>
        </is>
      </c>
      <c r="AB15" t="inlineStr">
        <is>
          <t>0.0286768</t>
        </is>
      </c>
      <c r="AC15" t="inlineStr">
        <is>
          <t>0.209322</t>
        </is>
      </c>
      <c r="AD15" t="inlineStr">
        <is>
          <t>0.119829</t>
        </is>
      </c>
      <c r="AE15" t="inlineStr">
        <is>
          <t>0.517329</t>
        </is>
      </c>
    </row>
    <row r="16">
      <c r="A16" t="n">
        <v>10</v>
      </c>
      <c r="B16" t="n">
        <v>52.1</v>
      </c>
      <c r="C16" t="n">
        <v>6.2</v>
      </c>
      <c r="D16" t="n">
        <v>41.2</v>
      </c>
      <c r="E16" t="n">
        <v>0.5</v>
      </c>
      <c r="F16" t="n">
        <v>23.05374280230326</v>
      </c>
      <c r="G16" t="n">
        <v>22.21105552743319</v>
      </c>
      <c r="H16" t="n">
        <v>0.25</v>
      </c>
      <c r="I16" t="n">
        <v>65</v>
      </c>
      <c r="J16" t="n">
        <v>35</v>
      </c>
      <c r="K16" t="inlineStr">
        <is>
          <t>974.235</t>
        </is>
      </c>
      <c r="L16" t="inlineStr">
        <is>
          <t>33.913</t>
        </is>
      </c>
      <c r="M16" t="inlineStr">
        <is>
          <t>31.3949</t>
        </is>
      </c>
      <c r="N16" t="inlineStr">
        <is>
          <t>1.31172</t>
        </is>
      </c>
      <c r="O16" t="inlineStr">
        <is>
          <t>9.8716</t>
        </is>
      </c>
      <c r="P16" t="inlineStr">
        <is>
          <t>5.70364</t>
        </is>
      </c>
      <c r="Q16" t="inlineStr">
        <is>
          <t>23.5029</t>
        </is>
      </c>
      <c r="R16" t="n">
        <v>0.05</v>
      </c>
      <c r="S16" t="inlineStr">
        <is>
          <t>21.2709</t>
        </is>
      </c>
      <c r="T16" t="inlineStr">
        <is>
          <t>8.13716</t>
        </is>
      </c>
      <c r="U16" t="inlineStr">
        <is>
          <t>9.36101</t>
        </is>
      </c>
      <c r="V16" t="inlineStr">
        <is>
          <t>0.819179</t>
        </is>
      </c>
      <c r="W16" t="inlineStr">
        <is>
          <t>0.817698</t>
        </is>
      </c>
      <c r="X16" t="inlineStr">
        <is>
          <t>2.23602</t>
        </is>
      </c>
      <c r="Y16" t="b">
        <v>1</v>
      </c>
      <c r="Z16" t="inlineStr">
        <is>
          <t>0.714409</t>
        </is>
      </c>
      <c r="AA16" t="inlineStr">
        <is>
          <t>0.661364</t>
        </is>
      </c>
      <c r="AB16" t="inlineStr">
        <is>
          <t>0.0276325</t>
        </is>
      </c>
      <c r="AC16" t="inlineStr">
        <is>
          <t>0.207955</t>
        </is>
      </c>
      <c r="AD16" t="inlineStr">
        <is>
          <t>0.120153</t>
        </is>
      </c>
      <c r="AE16" t="inlineStr">
        <is>
          <t>0.49511</t>
        </is>
      </c>
    </row>
    <row r="17">
      <c r="A17" t="n">
        <v>10</v>
      </c>
      <c r="B17" t="n">
        <v>52.1</v>
      </c>
      <c r="C17" t="n">
        <v>6.2</v>
      </c>
      <c r="D17" t="n">
        <v>41.2</v>
      </c>
      <c r="E17" t="n">
        <v>0.5</v>
      </c>
      <c r="F17" t="n">
        <v>23.05374280230326</v>
      </c>
      <c r="G17" t="n">
        <v>22.21105552743319</v>
      </c>
      <c r="H17" t="n">
        <v>0.25</v>
      </c>
      <c r="I17" t="n">
        <v>64</v>
      </c>
      <c r="J17" t="n">
        <v>36</v>
      </c>
      <c r="K17" t="inlineStr">
        <is>
          <t>976.396</t>
        </is>
      </c>
      <c r="L17" t="inlineStr">
        <is>
          <t>34.3363</t>
        </is>
      </c>
      <c r="M17" t="inlineStr">
        <is>
          <t>31.7649</t>
        </is>
      </c>
      <c r="N17" t="inlineStr">
        <is>
          <t>1.27683</t>
        </is>
      </c>
      <c r="O17" t="inlineStr">
        <is>
          <t>9.90091</t>
        </is>
      </c>
      <c r="P17" t="inlineStr">
        <is>
          <t>5.77157</t>
        </is>
      </c>
      <c r="Q17" t="inlineStr">
        <is>
          <t>22.7153</t>
        </is>
      </c>
      <c r="R17" t="n">
        <v>0.05</v>
      </c>
      <c r="S17" t="inlineStr">
        <is>
          <t>21.1836</t>
        </is>
      </c>
      <c r="T17" t="inlineStr">
        <is>
          <t>8.21801</t>
        </is>
      </c>
      <c r="U17" t="inlineStr">
        <is>
          <t>9.49299</t>
        </is>
      </c>
      <c r="V17" t="inlineStr">
        <is>
          <t>0.819725</t>
        </is>
      </c>
      <c r="W17" t="inlineStr">
        <is>
          <t>0.818025</t>
        </is>
      </c>
      <c r="X17" t="inlineStr">
        <is>
          <t>2.21549</t>
        </is>
      </c>
      <c r="Y17" t="b">
        <v>1</v>
      </c>
      <c r="Z17" t="inlineStr">
        <is>
          <t>0.716688</t>
        </is>
      </c>
      <c r="AA17" t="inlineStr">
        <is>
          <t>0.663017</t>
        </is>
      </c>
      <c r="AB17" t="inlineStr">
        <is>
          <t>0.0266508</t>
        </is>
      </c>
      <c r="AC17" t="inlineStr">
        <is>
          <t>0.206658</t>
        </is>
      </c>
      <c r="AD17" t="inlineStr">
        <is>
          <t>0.120468</t>
        </is>
      </c>
      <c r="AE17" t="inlineStr">
        <is>
          <t>0.474127</t>
        </is>
      </c>
    </row>
    <row r="18">
      <c r="A18" t="n">
        <v>10</v>
      </c>
      <c r="B18" t="n">
        <v>52.1</v>
      </c>
      <c r="C18" t="n">
        <v>6.2</v>
      </c>
      <c r="D18" t="n">
        <v>41.2</v>
      </c>
      <c r="E18" t="n">
        <v>0.5</v>
      </c>
      <c r="F18" t="n">
        <v>23.05374280230326</v>
      </c>
      <c r="G18" t="n">
        <v>22.21105552743319</v>
      </c>
      <c r="H18" t="n">
        <v>0.25</v>
      </c>
      <c r="I18" t="n">
        <v>63</v>
      </c>
      <c r="J18" t="n">
        <v>37</v>
      </c>
      <c r="K18" t="inlineStr">
        <is>
          <t>978.485</t>
        </is>
      </c>
      <c r="L18" t="inlineStr">
        <is>
          <t>34.7443</t>
        </is>
      </c>
      <c r="M18" t="inlineStr">
        <is>
          <t>32.1207</t>
        </is>
      </c>
      <c r="N18" t="inlineStr">
        <is>
          <t>1.24346</t>
        </is>
      </c>
      <c r="O18" t="inlineStr">
        <is>
          <t>9.92899</t>
        </is>
      </c>
      <c r="P18" t="inlineStr">
        <is>
          <t>5.8375</t>
        </is>
      </c>
      <c r="Q18" t="inlineStr">
        <is>
          <t>21.9569</t>
        </is>
      </c>
      <c r="R18" t="n">
        <v>0.05</v>
      </c>
      <c r="S18" t="inlineStr">
        <is>
          <t>21.0996</t>
        </is>
      </c>
      <c r="T18" t="inlineStr">
        <is>
          <t>8.29594</t>
        </is>
      </c>
      <c r="U18" t="inlineStr">
        <is>
          <t>9.62116</t>
        </is>
      </c>
      <c r="V18" t="inlineStr">
        <is>
          <t>0.82024</t>
        </is>
      </c>
      <c r="W18" t="inlineStr">
        <is>
          <t>0.818305</t>
        </is>
      </c>
      <c r="X18" t="inlineStr">
        <is>
          <t>2.19606</t>
        </is>
      </c>
      <c r="Y18" t="b">
        <v>1</v>
      </c>
      <c r="Z18" t="inlineStr">
        <is>
          <t>0.718844</t>
        </is>
      </c>
      <c r="AA18" t="inlineStr">
        <is>
          <t>0.664562</t>
        </is>
      </c>
      <c r="AB18" t="inlineStr">
        <is>
          <t>0.0257266</t>
        </is>
      </c>
      <c r="AC18" t="inlineStr">
        <is>
          <t>0.205426</t>
        </is>
      </c>
      <c r="AD18" t="inlineStr">
        <is>
          <t>0.120775</t>
        </is>
      </c>
      <c r="AE18" t="inlineStr">
        <is>
          <t>0.454277</t>
        </is>
      </c>
    </row>
    <row r="19">
      <c r="A19" t="n">
        <v>10</v>
      </c>
      <c r="B19" t="n">
        <v>52.1</v>
      </c>
      <c r="C19" t="n">
        <v>6.2</v>
      </c>
      <c r="D19" t="n">
        <v>41.2</v>
      </c>
      <c r="E19" t="n">
        <v>0.5</v>
      </c>
      <c r="F19" t="n">
        <v>23.05374280230326</v>
      </c>
      <c r="G19" t="n">
        <v>22.21105552743319</v>
      </c>
      <c r="H19" t="n">
        <v>0.25</v>
      </c>
      <c r="I19" t="n">
        <v>62</v>
      </c>
      <c r="J19" t="n">
        <v>38</v>
      </c>
      <c r="K19" t="inlineStr">
        <is>
          <t>980.507</t>
        </is>
      </c>
      <c r="L19" t="inlineStr">
        <is>
          <t>35.1379</t>
        </is>
      </c>
      <c r="M19" t="inlineStr">
        <is>
          <t>32.463</t>
        </is>
      </c>
      <c r="N19" t="inlineStr">
        <is>
          <t>1.21152</t>
        </is>
      </c>
      <c r="O19" t="inlineStr">
        <is>
          <t>9.95591</t>
        </is>
      </c>
      <c r="P19" t="inlineStr">
        <is>
          <t>5.90153</t>
        </is>
      </c>
      <c r="Q19" t="inlineStr">
        <is>
          <t>21.2261</t>
        </is>
      </c>
      <c r="R19" t="n">
        <v>0.05</v>
      </c>
      <c r="S19" t="inlineStr">
        <is>
          <t>21.0187</t>
        </is>
      </c>
      <c r="T19" t="inlineStr">
        <is>
          <t>8.37111</t>
        </is>
      </c>
      <c r="U19" t="inlineStr">
        <is>
          <t>9.74568</t>
        </is>
      </c>
      <c r="V19" t="inlineStr">
        <is>
          <t>0.820727</t>
        </is>
      </c>
      <c r="W19" t="inlineStr">
        <is>
          <t>0.818542</t>
        </is>
      </c>
      <c r="X19" t="inlineStr">
        <is>
          <t>2.17763</t>
        </is>
      </c>
      <c r="Y19" t="b">
        <v>1</v>
      </c>
      <c r="Z19" t="inlineStr">
        <is>
          <t>0.720886</t>
        </is>
      </c>
      <c r="AA19" t="inlineStr">
        <is>
          <t>0.666008</t>
        </is>
      </c>
      <c r="AB19" t="inlineStr">
        <is>
          <t>0.0248554</t>
        </is>
      </c>
      <c r="AC19" t="inlineStr">
        <is>
          <t>0.204255</t>
        </is>
      </c>
      <c r="AD19" t="inlineStr">
        <is>
          <t>0.121075</t>
        </is>
      </c>
      <c r="AE19" t="inlineStr">
        <is>
          <t>0.435472</t>
        </is>
      </c>
    </row>
    <row r="20">
      <c r="A20" t="n">
        <v>10</v>
      </c>
      <c r="B20" t="n">
        <v>52.1</v>
      </c>
      <c r="C20" t="n">
        <v>6.2</v>
      </c>
      <c r="D20" t="n">
        <v>41.2</v>
      </c>
      <c r="E20" t="n">
        <v>0.5</v>
      </c>
      <c r="F20" t="n">
        <v>23.05374280230326</v>
      </c>
      <c r="G20" t="n">
        <v>22.21105552743319</v>
      </c>
      <c r="H20" t="n">
        <v>0.25</v>
      </c>
      <c r="I20" t="n">
        <v>61</v>
      </c>
      <c r="J20" t="n">
        <v>39</v>
      </c>
      <c r="K20" t="inlineStr">
        <is>
          <t>982.466</t>
        </is>
      </c>
      <c r="L20" t="inlineStr">
        <is>
          <t>35.5178</t>
        </is>
      </c>
      <c r="M20" t="inlineStr">
        <is>
          <t>32.7926</t>
        </is>
      </c>
      <c r="N20" t="inlineStr">
        <is>
          <t>1.18093</t>
        </is>
      </c>
      <c r="O20" t="inlineStr">
        <is>
          <t>9.98175</t>
        </is>
      </c>
      <c r="P20" t="inlineStr">
        <is>
          <t>5.96375</t>
        </is>
      </c>
      <c r="Q20" t="inlineStr">
        <is>
          <t>20.5214</t>
        </is>
      </c>
      <c r="R20" t="n">
        <v>0.05</v>
      </c>
      <c r="S20" t="inlineStr">
        <is>
          <t>20.9408</t>
        </is>
      </c>
      <c r="T20" t="inlineStr">
        <is>
          <t>8.44366</t>
        </is>
      </c>
      <c r="U20" t="inlineStr">
        <is>
          <t>9.86671</t>
        </is>
      </c>
      <c r="V20" t="inlineStr">
        <is>
          <t>0.821187</t>
        </is>
      </c>
      <c r="W20" t="inlineStr">
        <is>
          <t>0.818737</t>
        </is>
      </c>
      <c r="X20" t="inlineStr">
        <is>
          <t>2.16013</t>
        </is>
      </c>
      <c r="Y20" t="b">
        <v>1</v>
      </c>
      <c r="Z20" t="inlineStr">
        <is>
          <t>0.722824</t>
        </is>
      </c>
      <c r="AA20" t="inlineStr">
        <is>
          <t>0.667364</t>
        </is>
      </c>
      <c r="AB20" t="inlineStr">
        <is>
          <t>0.0240331</t>
        </is>
      </c>
      <c r="AC20" t="inlineStr">
        <is>
          <t>0.203139</t>
        </is>
      </c>
      <c r="AD20" t="inlineStr">
        <is>
          <t>0.121369</t>
        </is>
      </c>
      <c r="AE20" t="inlineStr">
        <is>
          <t>0.417632</t>
        </is>
      </c>
    </row>
    <row r="21">
      <c r="A21" t="n">
        <v>10</v>
      </c>
      <c r="B21" t="n">
        <v>52.1</v>
      </c>
      <c r="C21" t="n">
        <v>6.2</v>
      </c>
      <c r="D21" t="n">
        <v>41.2</v>
      </c>
      <c r="E21" t="n">
        <v>0.5</v>
      </c>
      <c r="F21" t="n">
        <v>23.05374280230326</v>
      </c>
      <c r="G21" t="n">
        <v>22.21105552743319</v>
      </c>
      <c r="H21" t="n">
        <v>0.25</v>
      </c>
      <c r="I21" t="n">
        <v>60</v>
      </c>
      <c r="J21" t="n">
        <v>40</v>
      </c>
      <c r="K21" t="inlineStr">
        <is>
          <t>984.365</t>
        </is>
      </c>
      <c r="L21" t="inlineStr">
        <is>
          <t>35.8848</t>
        </is>
      </c>
      <c r="M21" t="inlineStr">
        <is>
          <t>33.1102</t>
        </is>
      </c>
      <c r="N21" t="inlineStr">
        <is>
          <t>1.15161</t>
        </is>
      </c>
      <c r="O21" t="inlineStr">
        <is>
          <t>10.0066</t>
        </is>
      </c>
      <c r="P21" t="inlineStr">
        <is>
          <t>6.02425</t>
        </is>
      </c>
      <c r="Q21" t="inlineStr">
        <is>
          <t>19.8415</t>
        </is>
      </c>
      <c r="R21" t="n">
        <v>0.05</v>
      </c>
      <c r="S21" t="inlineStr">
        <is>
          <t>20.8658</t>
        </is>
      </c>
      <c r="T21" t="inlineStr">
        <is>
          <t>8.51374</t>
        </is>
      </c>
      <c r="U21" t="inlineStr">
        <is>
          <t>9.98439</t>
        </is>
      </c>
      <c r="V21" t="inlineStr">
        <is>
          <t>0.821623</t>
        </is>
      </c>
      <c r="W21" t="inlineStr">
        <is>
          <t>0.818893</t>
        </is>
      </c>
      <c r="X21" t="inlineStr">
        <is>
          <t>2.14349</t>
        </is>
      </c>
      <c r="Y21" t="b">
        <v>1</v>
      </c>
      <c r="Z21" t="inlineStr">
        <is>
          <t>0.724665</t>
        </is>
      </c>
      <c r="AA21" t="inlineStr">
        <is>
          <t>0.668635</t>
        </is>
      </c>
      <c r="AB21" t="inlineStr">
        <is>
          <t>0.023256</t>
        </is>
      </c>
      <c r="AC21" t="inlineStr">
        <is>
          <t>0.202075</t>
        </is>
      </c>
      <c r="AD21" t="inlineStr">
        <is>
          <t>0.121655</t>
        </is>
      </c>
      <c r="AE21" t="inlineStr">
        <is>
          <t>0.400683</t>
        </is>
      </c>
    </row>
    <row r="22">
      <c r="A22" t="n">
        <v>10</v>
      </c>
      <c r="B22" t="n">
        <v>52.1</v>
      </c>
      <c r="C22" t="n">
        <v>6.2</v>
      </c>
      <c r="D22" t="n">
        <v>41.2</v>
      </c>
      <c r="E22" t="n">
        <v>0.5</v>
      </c>
      <c r="F22" t="n">
        <v>23.05374280230326</v>
      </c>
      <c r="G22" t="n">
        <v>22.21105552743319</v>
      </c>
      <c r="H22" t="n">
        <v>0.25</v>
      </c>
      <c r="I22" t="n">
        <v>59</v>
      </c>
      <c r="J22" t="n">
        <v>41</v>
      </c>
      <c r="K22" t="inlineStr">
        <is>
          <t>986.208</t>
        </is>
      </c>
      <c r="L22" t="inlineStr">
        <is>
          <t>36.2394</t>
        </is>
      </c>
      <c r="M22" t="inlineStr">
        <is>
          <t>33.4164</t>
        </is>
      </c>
      <c r="N22" t="inlineStr">
        <is>
          <t>1.12352</t>
        </is>
      </c>
      <c r="O22" t="inlineStr">
        <is>
          <t>10.0304</t>
        </is>
      </c>
      <c r="P22" t="inlineStr">
        <is>
          <t>6.08311</t>
        </is>
      </c>
      <c r="Q22" t="inlineStr">
        <is>
          <t>19.185</t>
        </is>
      </c>
      <c r="R22" t="n">
        <v>0.05</v>
      </c>
      <c r="S22" t="inlineStr">
        <is>
          <t>20.7933</t>
        </is>
      </c>
      <c r="T22" t="inlineStr">
        <is>
          <t>8.58147</t>
        </is>
      </c>
      <c r="U22" t="inlineStr">
        <is>
          <t>10.0989</t>
        </is>
      </c>
      <c r="V22" t="inlineStr">
        <is>
          <t>0.822036</t>
        </is>
      </c>
      <c r="W22" t="inlineStr">
        <is>
          <t>0.81901</t>
        </is>
      </c>
      <c r="X22" t="inlineStr">
        <is>
          <t>2.12764</t>
        </is>
      </c>
      <c r="Y22" t="b">
        <v>1</v>
      </c>
      <c r="Z22" t="inlineStr">
        <is>
          <t>0.726416</t>
        </is>
      </c>
      <c r="AA22" t="inlineStr">
        <is>
          <t>0.669829</t>
        </is>
      </c>
      <c r="AB22" t="inlineStr">
        <is>
          <t>0.0225208</t>
        </is>
      </c>
      <c r="AC22" t="inlineStr">
        <is>
          <t>0.20106</t>
        </is>
      </c>
      <c r="AD22" t="inlineStr">
        <is>
          <t>0.121936</t>
        </is>
      </c>
      <c r="AE22" t="inlineStr">
        <is>
          <t>0.384562</t>
        </is>
      </c>
    </row>
    <row r="23">
      <c r="A23" t="n">
        <v>10</v>
      </c>
      <c r="B23" t="n">
        <v>52.1</v>
      </c>
      <c r="C23" t="n">
        <v>6.2</v>
      </c>
      <c r="D23" t="n">
        <v>41.2</v>
      </c>
      <c r="E23" t="n">
        <v>0.5</v>
      </c>
      <c r="F23" t="n">
        <v>23.05374280230326</v>
      </c>
      <c r="G23" t="n">
        <v>22.21105552743319</v>
      </c>
      <c r="H23" t="n">
        <v>0.25</v>
      </c>
      <c r="I23" t="n">
        <v>58</v>
      </c>
      <c r="J23" t="n">
        <v>42</v>
      </c>
      <c r="K23" t="inlineStr">
        <is>
          <t>987.997</t>
        </is>
      </c>
      <c r="L23" t="inlineStr">
        <is>
          <t>36.5823</t>
        </is>
      </c>
      <c r="M23" t="inlineStr">
        <is>
          <t>33.7117</t>
        </is>
      </c>
      <c r="N23" t="inlineStr">
        <is>
          <t>1.09657</t>
        </is>
      </c>
      <c r="O23" t="inlineStr">
        <is>
          <t>10.0534</t>
        </is>
      </c>
      <c r="P23" t="inlineStr">
        <is>
          <t>6.1404</t>
        </is>
      </c>
      <c r="Q23" t="inlineStr">
        <is>
          <t>18.5507</t>
        </is>
      </c>
      <c r="R23" t="n">
        <v>0.05</v>
      </c>
      <c r="S23" t="inlineStr">
        <is>
          <t>20.7235</t>
        </is>
      </c>
      <c r="T23" t="inlineStr">
        <is>
          <t>8.64697</t>
        </is>
      </c>
      <c r="U23" t="inlineStr">
        <is>
          <t>10.2103</t>
        </is>
      </c>
      <c r="V23" t="inlineStr">
        <is>
          <t>0.822429</t>
        </is>
      </c>
      <c r="W23" t="inlineStr">
        <is>
          <t>0.819092</t>
        </is>
      </c>
      <c r="X23" t="inlineStr">
        <is>
          <t>2.11253</t>
        </is>
      </c>
      <c r="Y23" t="b">
        <v>1</v>
      </c>
      <c r="Z23" t="inlineStr">
        <is>
          <t>0.728083</t>
        </is>
      </c>
      <c r="AA23" t="inlineStr">
        <is>
          <t>0.670951</t>
        </is>
      </c>
      <c r="AB23" t="inlineStr">
        <is>
          <t>0.0218245</t>
        </is>
      </c>
      <c r="AC23" t="inlineStr">
        <is>
          <t>0.200089</t>
        </is>
      </c>
      <c r="AD23" t="inlineStr">
        <is>
          <t>0.12221</t>
        </is>
      </c>
      <c r="AE23" t="inlineStr">
        <is>
          <t>0.369208</t>
        </is>
      </c>
    </row>
    <row r="24">
      <c r="A24" t="n">
        <v>10</v>
      </c>
      <c r="B24" t="n">
        <v>52.1</v>
      </c>
      <c r="C24" t="n">
        <v>6.2</v>
      </c>
      <c r="D24" t="n">
        <v>41.2</v>
      </c>
      <c r="E24" t="n">
        <v>0.5</v>
      </c>
      <c r="F24" t="n">
        <v>23.05374280230326</v>
      </c>
      <c r="G24" t="n">
        <v>22.21105552743319</v>
      </c>
      <c r="H24" t="n">
        <v>0.25</v>
      </c>
      <c r="I24" t="n">
        <v>57</v>
      </c>
      <c r="J24" t="n">
        <v>43</v>
      </c>
      <c r="K24" t="inlineStr">
        <is>
          <t>989.735</t>
        </is>
      </c>
      <c r="L24" t="inlineStr">
        <is>
          <t>36.9142</t>
        </is>
      </c>
      <c r="M24" t="inlineStr">
        <is>
          <t>33.9968</t>
        </is>
      </c>
      <c r="N24" t="inlineStr">
        <is>
          <t>1.07071</t>
        </is>
      </c>
      <c r="O24" t="inlineStr">
        <is>
          <t>10.0755</t>
        </is>
      </c>
      <c r="P24" t="inlineStr">
        <is>
          <t>6.19619</t>
        </is>
      </c>
      <c r="Q24" t="inlineStr">
        <is>
          <t>17.9376</t>
        </is>
      </c>
      <c r="R24" t="n">
        <v>0.05</v>
      </c>
      <c r="S24" t="inlineStr">
        <is>
          <t>20.656</t>
        </is>
      </c>
      <c r="T24" t="inlineStr">
        <is>
          <t>8.71035</t>
        </is>
      </c>
      <c r="U24" t="inlineStr">
        <is>
          <t>10.3187</t>
        </is>
      </c>
      <c r="V24" t="inlineStr">
        <is>
          <t>0.822801</t>
        </is>
      </c>
      <c r="W24" t="inlineStr">
        <is>
          <t>0.819139</t>
        </is>
      </c>
      <c r="X24" t="inlineStr">
        <is>
          <t>2.09811</t>
        </is>
      </c>
      <c r="Y24" t="b">
        <v>1</v>
      </c>
      <c r="Z24" t="inlineStr">
        <is>
          <t>0.729672</t>
        </is>
      </c>
      <c r="AA24" t="inlineStr">
        <is>
          <t>0.672006</t>
        </is>
      </c>
      <c r="AB24" t="inlineStr">
        <is>
          <t>0.0211644</t>
        </is>
      </c>
      <c r="AC24" t="inlineStr">
        <is>
          <t>0.19916</t>
        </is>
      </c>
      <c r="AD24" t="inlineStr">
        <is>
          <t>0.122478</t>
        </is>
      </c>
      <c r="AE24" t="inlineStr">
        <is>
          <t>0.354568</t>
        </is>
      </c>
    </row>
    <row r="25">
      <c r="A25" t="n">
        <v>10</v>
      </c>
      <c r="B25" t="n">
        <v>52.1</v>
      </c>
      <c r="C25" t="n">
        <v>6.2</v>
      </c>
      <c r="D25" t="n">
        <v>41.2</v>
      </c>
      <c r="E25" t="n">
        <v>0.5</v>
      </c>
      <c r="F25" t="n">
        <v>23.05374280230326</v>
      </c>
      <c r="G25" t="n">
        <v>22.21105552743319</v>
      </c>
      <c r="H25" t="n">
        <v>0.25</v>
      </c>
      <c r="I25" t="n">
        <v>56</v>
      </c>
      <c r="J25" t="n">
        <v>44</v>
      </c>
      <c r="K25" t="inlineStr">
        <is>
          <t>991.425</t>
        </is>
      </c>
      <c r="L25" t="inlineStr">
        <is>
          <t>37.2354</t>
        </is>
      </c>
      <c r="M25" t="inlineStr">
        <is>
          <t>34.2722</t>
        </is>
      </c>
      <c r="N25" t="inlineStr">
        <is>
          <t>1.04588</t>
        </is>
      </c>
      <c r="O25" t="inlineStr">
        <is>
          <t>10.0969</t>
        </is>
      </c>
      <c r="P25" t="inlineStr">
        <is>
          <t>6.25054</t>
        </is>
      </c>
      <c r="Q25" t="inlineStr">
        <is>
          <t>17.3446</t>
        </is>
      </c>
      <c r="R25" t="n">
        <v>0.05</v>
      </c>
      <c r="S25" t="inlineStr">
        <is>
          <t>20.5908</t>
        </is>
      </c>
      <c r="T25" t="inlineStr">
        <is>
          <t>8.77171</t>
        </is>
      </c>
      <c r="U25" t="inlineStr">
        <is>
          <t>10.4243</t>
        </is>
      </c>
      <c r="V25" t="inlineStr">
        <is>
          <t>0.823156</t>
        </is>
      </c>
      <c r="W25" t="inlineStr">
        <is>
          <t>0.819153</t>
        </is>
      </c>
      <c r="X25" t="inlineStr">
        <is>
          <t>2.08433</t>
        </is>
      </c>
      <c r="Y25" t="b">
        <v>1</v>
      </c>
      <c r="Z25" t="inlineStr">
        <is>
          <t>0.731188</t>
        </is>
      </c>
      <c r="AA25" t="inlineStr">
        <is>
          <t>0.672999</t>
        </is>
      </c>
      <c r="AB25" t="inlineStr">
        <is>
          <t>0.0205379</t>
        </is>
      </c>
      <c r="AC25" t="inlineStr">
        <is>
          <t>0.198271</t>
        </is>
      </c>
      <c r="AD25" t="inlineStr">
        <is>
          <t>0.122741</t>
        </is>
      </c>
      <c r="AE25" t="inlineStr">
        <is>
          <t>0.340594</t>
        </is>
      </c>
    </row>
    <row r="26">
      <c r="A26" t="n">
        <v>10</v>
      </c>
      <c r="B26" t="n">
        <v>52.1</v>
      </c>
      <c r="C26" t="n">
        <v>6.2</v>
      </c>
      <c r="D26" t="n">
        <v>41.2</v>
      </c>
      <c r="E26" t="n">
        <v>0.5</v>
      </c>
      <c r="F26" t="n">
        <v>23.05374280230326</v>
      </c>
      <c r="G26" t="n">
        <v>22.21105552743319</v>
      </c>
      <c r="H26" t="n">
        <v>0.25</v>
      </c>
      <c r="I26" t="n">
        <v>55</v>
      </c>
      <c r="J26" t="n">
        <v>45</v>
      </c>
      <c r="K26" t="inlineStr">
        <is>
          <t>993.068</t>
        </is>
      </c>
      <c r="L26" t="inlineStr">
        <is>
          <t>37.5466</t>
        </is>
      </c>
      <c r="M26" t="inlineStr">
        <is>
          <t>34.5383</t>
        </is>
      </c>
      <c r="N26" t="inlineStr">
        <is>
          <t>1.02204</t>
        </is>
      </c>
      <c r="O26" t="inlineStr">
        <is>
          <t>10.1174</t>
        </is>
      </c>
      <c r="P26" t="inlineStr">
        <is>
          <t>6.30353</t>
        </is>
      </c>
      <c r="Q26" t="inlineStr">
        <is>
          <t>16.7706</t>
        </is>
      </c>
      <c r="R26" t="n">
        <v>0.05</v>
      </c>
      <c r="S26" t="inlineStr">
        <is>
          <t>20.5278</t>
        </is>
      </c>
      <c r="T26" t="inlineStr">
        <is>
          <t>8.83116</t>
        </is>
      </c>
      <c r="U26" t="inlineStr">
        <is>
          <t>10.5272</t>
        </is>
      </c>
      <c r="V26" t="inlineStr">
        <is>
          <t>0.823493</t>
        </is>
      </c>
      <c r="W26" t="inlineStr">
        <is>
          <t>0.819135</t>
        </is>
      </c>
      <c r="X26" t="inlineStr">
        <is>
          <t>2.07115</t>
        </is>
      </c>
      <c r="Y26" t="b">
        <v>1</v>
      </c>
      <c r="Z26" t="inlineStr">
        <is>
          <t>0.732636</t>
        </is>
      </c>
      <c r="AA26" t="inlineStr">
        <is>
          <t>0.673935</t>
        </is>
      </c>
      <c r="AB26" t="inlineStr">
        <is>
          <t>0.0199428</t>
        </is>
      </c>
      <c r="AC26" t="inlineStr">
        <is>
          <t>0.197418</t>
        </is>
      </c>
      <c r="AD26" t="inlineStr">
        <is>
          <t>0.122999</t>
        </is>
      </c>
      <c r="AE26" t="inlineStr">
        <is>
          <t>0.32724</t>
        </is>
      </c>
    </row>
    <row r="27">
      <c r="A27" t="n">
        <v>10</v>
      </c>
      <c r="B27" t="n">
        <v>52.1</v>
      </c>
      <c r="C27" t="n">
        <v>6.2</v>
      </c>
      <c r="D27" t="n">
        <v>41.2</v>
      </c>
      <c r="E27" t="n">
        <v>0.5</v>
      </c>
      <c r="F27" t="n">
        <v>23.05374280230326</v>
      </c>
      <c r="G27" t="n">
        <v>22.21105552743319</v>
      </c>
      <c r="H27" t="n">
        <v>0.25</v>
      </c>
      <c r="I27" t="n">
        <v>54</v>
      </c>
      <c r="J27" t="n">
        <v>46</v>
      </c>
      <c r="K27" t="inlineStr">
        <is>
          <t>994.668</t>
        </is>
      </c>
      <c r="L27" t="inlineStr">
        <is>
          <t>37.8482</t>
        </is>
      </c>
      <c r="M27" t="inlineStr">
        <is>
          <t>34.7956</t>
        </is>
      </c>
      <c r="N27" t="inlineStr">
        <is>
          <t>0.999132</t>
        </is>
      </c>
      <c r="O27" t="inlineStr">
        <is>
          <t>10.1373</t>
        </is>
      </c>
      <c r="P27" t="inlineStr">
        <is>
          <t>6.3552</t>
        </is>
      </c>
      <c r="Q27" t="inlineStr">
        <is>
          <t>16.2149</t>
        </is>
      </c>
      <c r="R27" t="n">
        <v>0.05</v>
      </c>
      <c r="S27" t="inlineStr">
        <is>
          <t>20.4668</t>
        </is>
      </c>
      <c r="T27" t="inlineStr">
        <is>
          <t>8.88878</t>
        </is>
      </c>
      <c r="U27" t="inlineStr">
        <is>
          <t>10.6274</t>
        </is>
      </c>
      <c r="V27" t="inlineStr">
        <is>
          <t>0.823814</t>
        </is>
      </c>
      <c r="W27" t="inlineStr">
        <is>
          <t>0.819086</t>
        </is>
      </c>
      <c r="X27" t="inlineStr">
        <is>
          <t>2.05853</t>
        </is>
      </c>
      <c r="Y27" t="b">
        <v>1</v>
      </c>
      <c r="Z27" t="inlineStr">
        <is>
          <t>0.73402</t>
        </is>
      </c>
      <c r="AA27" t="inlineStr">
        <is>
          <t>0.674818</t>
        </is>
      </c>
      <c r="AB27" t="inlineStr">
        <is>
          <t>0.0193769</t>
        </is>
      </c>
      <c r="AC27" t="inlineStr">
        <is>
          <t>0.1966</t>
        </is>
      </c>
      <c r="AD27" t="inlineStr">
        <is>
          <t>0.123251</t>
        </is>
      </c>
      <c r="AE27" t="inlineStr">
        <is>
          <t>0.314468</t>
        </is>
      </c>
    </row>
    <row r="28">
      <c r="A28" t="n">
        <v>10</v>
      </c>
      <c r="B28" t="n">
        <v>52.1</v>
      </c>
      <c r="C28" t="n">
        <v>6.2</v>
      </c>
      <c r="D28" t="n">
        <v>41.2</v>
      </c>
      <c r="E28" t="n">
        <v>0.5</v>
      </c>
      <c r="F28" t="n">
        <v>23.05374280230326</v>
      </c>
      <c r="G28" t="n">
        <v>22.21105552743319</v>
      </c>
      <c r="H28" t="n">
        <v>0.25</v>
      </c>
      <c r="I28" t="n">
        <v>53</v>
      </c>
      <c r="J28" t="n">
        <v>47</v>
      </c>
      <c r="K28" t="inlineStr">
        <is>
          <t>996.226</t>
        </is>
      </c>
      <c r="L28" t="inlineStr">
        <is>
          <t>38.1407</t>
        </is>
      </c>
      <c r="M28" t="inlineStr">
        <is>
          <t>35.0445</t>
        </is>
      </c>
      <c r="N28" t="inlineStr">
        <is>
          <t>0.977109</t>
        </is>
      </c>
      <c r="O28" t="inlineStr">
        <is>
          <t>10.1564</t>
        </is>
      </c>
      <c r="P28" t="inlineStr">
        <is>
          <t>6.40561</t>
        </is>
      </c>
      <c r="Q28" t="inlineStr">
        <is>
          <t>15.6765</t>
        </is>
      </c>
      <c r="R28" t="n">
        <v>0.05</v>
      </c>
      <c r="S28" t="inlineStr">
        <is>
          <t>20.4078</t>
        </is>
      </c>
      <c r="T28" t="inlineStr">
        <is>
          <t>8.94466</t>
        </is>
      </c>
      <c r="U28" t="inlineStr">
        <is>
          <t>10.7251</t>
        </is>
      </c>
      <c r="V28" t="inlineStr">
        <is>
          <t>0.824121</t>
        </is>
      </c>
      <c r="W28" t="inlineStr">
        <is>
          <t>0.819007</t>
        </is>
      </c>
      <c r="X28" t="inlineStr">
        <is>
          <t>2.04643</t>
        </is>
      </c>
      <c r="Y28" t="b">
        <v>1</v>
      </c>
      <c r="Z28" t="inlineStr">
        <is>
          <t>0.735345</t>
        </is>
      </c>
      <c r="AA28" t="inlineStr">
        <is>
          <t>0.675651</t>
        </is>
      </c>
      <c r="AB28" t="inlineStr">
        <is>
          <t>0.0188385</t>
        </is>
      </c>
      <c r="AC28" t="inlineStr">
        <is>
          <t>0.195814</t>
        </is>
      </c>
      <c r="AD28" t="inlineStr">
        <is>
          <t>0.123499</t>
        </is>
      </c>
      <c r="AE28" t="inlineStr">
        <is>
          <t>0.302239</t>
        </is>
      </c>
    </row>
    <row r="29">
      <c r="A29" t="n">
        <v>10</v>
      </c>
      <c r="B29" t="n">
        <v>52.1</v>
      </c>
      <c r="C29" t="n">
        <v>6.2</v>
      </c>
      <c r="D29" t="n">
        <v>41.2</v>
      </c>
      <c r="E29" t="n">
        <v>0.5</v>
      </c>
      <c r="F29" t="n">
        <v>23.05374280230326</v>
      </c>
      <c r="G29" t="n">
        <v>22.21105552743319</v>
      </c>
      <c r="H29" t="n">
        <v>0.25</v>
      </c>
      <c r="I29" t="n">
        <v>52</v>
      </c>
      <c r="J29" t="n">
        <v>48</v>
      </c>
      <c r="K29" t="inlineStr">
        <is>
          <t>997.744</t>
        </is>
      </c>
      <c r="L29" t="inlineStr">
        <is>
          <t>38.4244</t>
        </is>
      </c>
      <c r="M29" t="inlineStr">
        <is>
          <t>35.2854</t>
        </is>
      </c>
      <c r="N29" t="inlineStr">
        <is>
          <t>0.955929</t>
        </is>
      </c>
      <c r="O29" t="inlineStr">
        <is>
          <t>10.1749</t>
        </is>
      </c>
      <c r="P29" t="inlineStr">
        <is>
          <t>6.4548</t>
        </is>
      </c>
      <c r="Q29" t="inlineStr">
        <is>
          <t>15.1545</t>
        </is>
      </c>
      <c r="R29" t="n">
        <v>0.05</v>
      </c>
      <c r="S29" t="inlineStr">
        <is>
          <t>20.3507</t>
        </is>
      </c>
      <c r="T29" t="inlineStr">
        <is>
          <t>8.99888</t>
        </is>
      </c>
      <c r="U29" t="inlineStr">
        <is>
          <t>10.8204</t>
        </is>
      </c>
      <c r="V29" t="inlineStr">
        <is>
          <t>0.824414</t>
        </is>
      </c>
      <c r="W29" t="inlineStr">
        <is>
          <t>0.8189</t>
        </is>
      </c>
      <c r="X29" t="inlineStr">
        <is>
          <t>2.03482</t>
        </is>
      </c>
      <c r="Y29" t="b">
        <v>1</v>
      </c>
      <c r="Z29" t="inlineStr">
        <is>
          <t>0.736613</t>
        </is>
      </c>
      <c r="AA29" t="inlineStr">
        <is>
          <t>0.676437</t>
        </is>
      </c>
      <c r="AB29" t="inlineStr">
        <is>
          <t>0.0183256</t>
        </is>
      </c>
      <c r="AC29" t="inlineStr">
        <is>
          <t>0.195058</t>
        </is>
      </c>
      <c r="AD29" t="inlineStr">
        <is>
          <t>0.123741</t>
        </is>
      </c>
      <c r="AE29" t="inlineStr">
        <is>
          <t>0.290519</t>
        </is>
      </c>
    </row>
    <row r="30">
      <c r="A30" t="n">
        <v>10</v>
      </c>
      <c r="B30" t="n">
        <v>52.1</v>
      </c>
      <c r="C30" t="n">
        <v>6.2</v>
      </c>
      <c r="D30" t="n">
        <v>41.2</v>
      </c>
      <c r="E30" t="n">
        <v>0.5</v>
      </c>
      <c r="F30" t="n">
        <v>23.05374280230326</v>
      </c>
      <c r="G30" t="n">
        <v>22.21105552743319</v>
      </c>
      <c r="H30" t="n">
        <v>0.25</v>
      </c>
      <c r="I30" t="n">
        <v>51</v>
      </c>
      <c r="J30" t="n">
        <v>49</v>
      </c>
      <c r="K30" t="inlineStr">
        <is>
          <t>999.223</t>
        </is>
      </c>
      <c r="L30" t="inlineStr">
        <is>
          <t>38.6998</t>
        </is>
      </c>
      <c r="M30" t="inlineStr">
        <is>
          <t>35.5187</t>
        </is>
      </c>
      <c r="N30" t="inlineStr">
        <is>
          <t>0.935551</t>
        </is>
      </c>
      <c r="O30" t="inlineStr">
        <is>
          <t>10.1929</t>
        </is>
      </c>
      <c r="P30" t="inlineStr">
        <is>
          <t>6.50283</t>
        </is>
      </c>
      <c r="Q30" t="inlineStr">
        <is>
          <t>14.6484</t>
        </is>
      </c>
      <c r="R30" t="n">
        <v>0.05</v>
      </c>
      <c r="S30" t="inlineStr">
        <is>
          <t>20.2953</t>
        </is>
      </c>
      <c r="T30" t="inlineStr">
        <is>
          <t>9.05151</t>
        </is>
      </c>
      <c r="U30" t="inlineStr">
        <is>
          <t>10.9134</t>
        </is>
      </c>
      <c r="V30" t="inlineStr">
        <is>
          <t>0.824693</t>
        </is>
      </c>
      <c r="W30" t="inlineStr">
        <is>
          <t>0.818764</t>
        </is>
      </c>
      <c r="X30" t="inlineStr">
        <is>
          <t>2.02368</t>
        </is>
      </c>
      <c r="Y30" t="b">
        <v>1</v>
      </c>
      <c r="Z30" t="inlineStr">
        <is>
          <t>0.737829</t>
        </is>
      </c>
      <c r="AA30" t="inlineStr">
        <is>
          <t>0.67718</t>
        </is>
      </c>
      <c r="AB30" t="inlineStr">
        <is>
          <t>0.0178367</t>
        </is>
      </c>
      <c r="AC30" t="inlineStr">
        <is>
          <t>0.194331</t>
        </is>
      </c>
      <c r="AD30" t="inlineStr">
        <is>
          <t>0.123979</t>
        </is>
      </c>
      <c r="AE30" t="inlineStr">
        <is>
          <t>0.279278</t>
        </is>
      </c>
    </row>
    <row r="31">
      <c r="A31" t="n">
        <v>10</v>
      </c>
      <c r="B31" t="n">
        <v>52.1</v>
      </c>
      <c r="C31" t="n">
        <v>6.2</v>
      </c>
      <c r="D31" t="n">
        <v>41.2</v>
      </c>
      <c r="E31" t="n">
        <v>0.5</v>
      </c>
      <c r="F31" t="n">
        <v>23.05374280230326</v>
      </c>
      <c r="G31" t="n">
        <v>22.21105552743319</v>
      </c>
      <c r="H31" t="n">
        <v>0.25</v>
      </c>
      <c r="I31" t="n">
        <v>50</v>
      </c>
      <c r="J31" t="n">
        <v>50</v>
      </c>
      <c r="K31" t="inlineStr">
        <is>
          <t>1000.67</t>
        </is>
      </c>
      <c r="L31" t="inlineStr">
        <is>
          <t>38.9672</t>
        </is>
      </c>
      <c r="M31" t="inlineStr">
        <is>
          <t>35.7447</t>
        </is>
      </c>
      <c r="N31" t="inlineStr">
        <is>
          <t>0.915937</t>
        </is>
      </c>
      <c r="O31" t="inlineStr">
        <is>
          <t>10.2102</t>
        </is>
      </c>
      <c r="P31" t="inlineStr">
        <is>
          <t>6.54975</t>
        </is>
      </c>
      <c r="Q31" t="inlineStr">
        <is>
          <t>14.1573</t>
        </is>
      </c>
      <c r="R31" t="n">
        <v>0.05</v>
      </c>
      <c r="S31" t="inlineStr">
        <is>
          <t>20.2417</t>
        </is>
      </c>
      <c r="T31" t="inlineStr">
        <is>
          <t>9.10262</t>
        </is>
      </c>
      <c r="U31" t="inlineStr">
        <is>
          <t>11.0041</t>
        </is>
      </c>
      <c r="V31" t="inlineStr">
        <is>
          <t>0.824961</t>
        </is>
      </c>
      <c r="W31" t="inlineStr">
        <is>
          <t>0.818602</t>
        </is>
      </c>
      <c r="X31" t="inlineStr">
        <is>
          <t>2.01296</t>
        </is>
      </c>
      <c r="Y31" t="b">
        <v>1</v>
      </c>
      <c r="Z31" t="inlineStr">
        <is>
          <t>0.738995</t>
        </is>
      </c>
      <c r="AA31" t="inlineStr">
        <is>
          <t>0.677882</t>
        </is>
      </c>
      <c r="AB31" t="inlineStr">
        <is>
          <t>0.0173703</t>
        </is>
      </c>
      <c r="AC31" t="inlineStr">
        <is>
          <t>0.193631</t>
        </is>
      </c>
      <c r="AD31" t="inlineStr">
        <is>
          <t>0.124213</t>
        </is>
      </c>
      <c r="AE31" t="inlineStr">
        <is>
          <t>0.268487</t>
        </is>
      </c>
    </row>
    <row r="32">
      <c r="A32" t="n">
        <v>10</v>
      </c>
      <c r="B32" t="n">
        <v>52.1</v>
      </c>
      <c r="C32" t="n">
        <v>6.2</v>
      </c>
      <c r="D32" t="n">
        <v>41.2</v>
      </c>
      <c r="E32" t="n">
        <v>0.5</v>
      </c>
      <c r="F32" t="n">
        <v>23.05374280230326</v>
      </c>
      <c r="G32" t="n">
        <v>22.21105552743319</v>
      </c>
      <c r="H32" t="n">
        <v>0.25</v>
      </c>
      <c r="I32" t="n">
        <v>49</v>
      </c>
      <c r="J32" t="n">
        <v>51</v>
      </c>
      <c r="K32" t="inlineStr">
        <is>
          <t>1002.07</t>
        </is>
      </c>
      <c r="L32" t="inlineStr">
        <is>
          <t>39.227</t>
        </is>
      </c>
      <c r="M32" t="inlineStr">
        <is>
          <t>35.9638</t>
        </is>
      </c>
      <c r="N32" t="inlineStr">
        <is>
          <t>0.897049</t>
        </is>
      </c>
      <c r="O32" t="inlineStr">
        <is>
          <t>10.227</t>
        </is>
      </c>
      <c r="P32" t="inlineStr">
        <is>
          <t>6.59559</t>
        </is>
      </c>
      <c r="Q32" t="inlineStr">
        <is>
          <t>13.6806</t>
        </is>
      </c>
      <c r="R32" t="n">
        <v>0.05</v>
      </c>
      <c r="S32" t="inlineStr">
        <is>
          <t>20.1897</t>
        </is>
      </c>
      <c r="T32" t="inlineStr">
        <is>
          <t>9.15228</t>
        </is>
      </c>
      <c r="U32" t="inlineStr">
        <is>
          <t>11.0926</t>
        </is>
      </c>
      <c r="V32" t="inlineStr">
        <is>
          <t>0.825216</t>
        </is>
      </c>
      <c r="W32" t="inlineStr">
        <is>
          <t>0.818413</t>
        </is>
      </c>
      <c r="X32" t="inlineStr">
        <is>
          <t>2.00266</t>
        </is>
      </c>
      <c r="Y32" t="b">
        <v>1</v>
      </c>
      <c r="Z32" t="inlineStr">
        <is>
          <t>0.740115</t>
        </is>
      </c>
      <c r="AA32" t="inlineStr">
        <is>
          <t>0.678546</t>
        </is>
      </c>
      <c r="AB32" t="inlineStr">
        <is>
          <t>0.016925</t>
        </is>
      </c>
      <c r="AC32" t="inlineStr">
        <is>
          <t>0.192957</t>
        </is>
      </c>
      <c r="AD32" t="inlineStr">
        <is>
          <t>0.124442</t>
        </is>
      </c>
      <c r="AE32" t="inlineStr">
        <is>
          <t>0.258118</t>
        </is>
      </c>
    </row>
    <row r="33">
      <c r="A33" t="n">
        <v>10</v>
      </c>
      <c r="B33" t="n">
        <v>52.1</v>
      </c>
      <c r="C33" t="n">
        <v>6.2</v>
      </c>
      <c r="D33" t="n">
        <v>41.2</v>
      </c>
      <c r="E33" t="n">
        <v>0.5</v>
      </c>
      <c r="F33" t="n">
        <v>23.05374280230326</v>
      </c>
      <c r="G33" t="n">
        <v>22.21105552743319</v>
      </c>
      <c r="H33" t="n">
        <v>0.25</v>
      </c>
      <c r="I33" t="n">
        <v>48</v>
      </c>
      <c r="J33" t="n">
        <v>52</v>
      </c>
      <c r="K33" t="inlineStr">
        <is>
          <t>1003.45</t>
        </is>
      </c>
      <c r="L33" t="inlineStr">
        <is>
          <t>39.4796</t>
        </is>
      </c>
      <c r="M33" t="inlineStr">
        <is>
          <t>36.1763</t>
        </is>
      </c>
      <c r="N33" t="inlineStr">
        <is>
          <t>0.878853</t>
        </is>
      </c>
      <c r="O33" t="inlineStr">
        <is>
          <t>10.2432</t>
        </is>
      </c>
      <c r="P33" t="inlineStr">
        <is>
          <t>6.64039</t>
        </is>
      </c>
      <c r="Q33" t="inlineStr">
        <is>
          <t>13.2177</t>
        </is>
      </c>
      <c r="R33" t="n">
        <v>0.05</v>
      </c>
      <c r="S33" t="inlineStr">
        <is>
          <t>20.1393</t>
        </is>
      </c>
      <c r="T33" t="inlineStr">
        <is>
          <t>9.20056</t>
        </is>
      </c>
      <c r="U33" t="inlineStr">
        <is>
          <t>11.1791</t>
        </is>
      </c>
      <c r="V33" t="inlineStr">
        <is>
          <t>0.825461</t>
        </is>
      </c>
      <c r="W33" t="inlineStr">
        <is>
          <t>0.818199</t>
        </is>
      </c>
      <c r="X33" t="inlineStr">
        <is>
          <t>1.99275</t>
        </is>
      </c>
      <c r="Y33" t="b">
        <v>1</v>
      </c>
      <c r="Z33" t="inlineStr">
        <is>
          <t>0.741191</t>
        </is>
      </c>
      <c r="AA33" t="inlineStr">
        <is>
          <t>0.679175</t>
        </is>
      </c>
      <c r="AB33" t="inlineStr">
        <is>
          <t>0.0164996</t>
        </is>
      </c>
      <c r="AC33" t="inlineStr">
        <is>
          <t>0.192307</t>
        </is>
      </c>
      <c r="AD33" t="inlineStr">
        <is>
          <t>0.124667</t>
        </is>
      </c>
      <c r="AE33" t="inlineStr">
        <is>
          <t>0.248149</t>
        </is>
      </c>
    </row>
    <row r="34">
      <c r="A34" t="n">
        <v>10</v>
      </c>
      <c r="B34" t="n">
        <v>52.1</v>
      </c>
      <c r="C34" t="n">
        <v>6.2</v>
      </c>
      <c r="D34" t="n">
        <v>41.2</v>
      </c>
      <c r="E34" t="n">
        <v>0.5</v>
      </c>
      <c r="F34" t="n">
        <v>23.05374280230326</v>
      </c>
      <c r="G34" t="n">
        <v>22.21105552743319</v>
      </c>
      <c r="H34" t="n">
        <v>0.25</v>
      </c>
      <c r="I34" t="n">
        <v>47</v>
      </c>
      <c r="J34" t="n">
        <v>53</v>
      </c>
      <c r="K34" t="inlineStr">
        <is>
          <t>1004.79</t>
        </is>
      </c>
      <c r="L34" t="inlineStr">
        <is>
          <t>39.7251</t>
        </is>
      </c>
      <c r="M34" t="inlineStr">
        <is>
          <t>36.3824</t>
        </is>
      </c>
      <c r="N34" t="inlineStr">
        <is>
          <t>0.861317</t>
        </is>
      </c>
      <c r="O34" t="inlineStr">
        <is>
          <t>10.259</t>
        </is>
      </c>
      <c r="P34" t="inlineStr">
        <is>
          <t>6.68419</t>
        </is>
      </c>
      <c r="Q34" t="inlineStr">
        <is>
          <t>12.7679</t>
        </is>
      </c>
      <c r="R34" t="n">
        <v>0.05</v>
      </c>
      <c r="S34" t="inlineStr">
        <is>
          <t>20.0903</t>
        </is>
      </c>
      <c r="T34" t="inlineStr">
        <is>
          <t>9.2475</t>
        </is>
      </c>
      <c r="U34" t="inlineStr">
        <is>
          <t>11.2635</t>
        </is>
      </c>
      <c r="V34" t="inlineStr">
        <is>
          <t>0.825696</t>
        </is>
      </c>
      <c r="W34" t="inlineStr">
        <is>
          <t>0.81796</t>
        </is>
      </c>
      <c r="X34" t="inlineStr">
        <is>
          <t>1.98319</t>
        </is>
      </c>
      <c r="Y34" t="b">
        <v>1</v>
      </c>
      <c r="Z34" t="inlineStr">
        <is>
          <t>0.742225</t>
        </is>
      </c>
      <c r="AA34" t="inlineStr">
        <is>
          <t>0.67977</t>
        </is>
      </c>
      <c r="AB34" t="inlineStr">
        <is>
          <t>0.0160929</t>
        </is>
      </c>
      <c r="AC34" t="inlineStr">
        <is>
          <t>0.191679</t>
        </is>
      </c>
      <c r="AD34" t="inlineStr">
        <is>
          <t>0.124888</t>
        </is>
      </c>
      <c r="AE34" t="inlineStr">
        <is>
          <t>0.238556</t>
        </is>
      </c>
    </row>
    <row r="35">
      <c r="A35" t="n">
        <v>10</v>
      </c>
      <c r="B35" t="n">
        <v>52.1</v>
      </c>
      <c r="C35" t="n">
        <v>6.2</v>
      </c>
      <c r="D35" t="n">
        <v>41.2</v>
      </c>
      <c r="E35" t="n">
        <v>0.5</v>
      </c>
      <c r="F35" t="n">
        <v>23.05374280230326</v>
      </c>
      <c r="G35" t="n">
        <v>22.21105552743319</v>
      </c>
      <c r="H35" t="n">
        <v>0.25</v>
      </c>
      <c r="I35" t="n">
        <v>46</v>
      </c>
      <c r="J35" t="n">
        <v>54</v>
      </c>
      <c r="K35" t="inlineStr">
        <is>
          <t>1006.1</t>
        </is>
      </c>
      <c r="L35" t="inlineStr">
        <is>
          <t>39.9639</t>
        </is>
      </c>
      <c r="M35" t="inlineStr">
        <is>
          <t>36.5825</t>
        </is>
      </c>
      <c r="N35" t="inlineStr">
        <is>
          <t>0.844411</t>
        </is>
      </c>
      <c r="O35" t="inlineStr">
        <is>
          <t>10.2742</t>
        </is>
      </c>
      <c r="P35" t="inlineStr">
        <is>
          <t>6.72703</t>
        </is>
      </c>
      <c r="Q35" t="inlineStr">
        <is>
          <t>12.3307</t>
        </is>
      </c>
      <c r="R35" t="n">
        <v>0.05</v>
      </c>
      <c r="S35" t="inlineStr">
        <is>
          <t>20.0428</t>
        </is>
      </c>
      <c r="T35" t="inlineStr">
        <is>
          <t>9.29318</t>
        </is>
      </c>
      <c r="U35" t="inlineStr">
        <is>
          <t>11.346</t>
        </is>
      </c>
      <c r="V35" t="inlineStr">
        <is>
          <t>0.825921</t>
        </is>
      </c>
      <c r="W35" t="inlineStr">
        <is>
          <t>0.817696</t>
        </is>
      </c>
      <c r="X35" t="inlineStr">
        <is>
          <t>1.97398</t>
        </is>
      </c>
      <c r="Y35" t="b">
        <v>1</v>
      </c>
      <c r="Z35" t="inlineStr">
        <is>
          <t>0.74322</t>
        </is>
      </c>
      <c r="AA35" t="inlineStr">
        <is>
          <t>0.680335</t>
        </is>
      </c>
      <c r="AB35" t="inlineStr">
        <is>
          <t>0.0157038</t>
        </is>
      </c>
      <c r="AC35" t="inlineStr">
        <is>
          <t>0.191073</t>
        </is>
      </c>
      <c r="AD35" t="inlineStr">
        <is>
          <t>0.125105</t>
        </is>
      </c>
      <c r="AE35" t="inlineStr">
        <is>
          <t>0.229318</t>
        </is>
      </c>
    </row>
    <row r="36">
      <c r="A36" t="n">
        <v>10</v>
      </c>
      <c r="B36" t="n">
        <v>52.1</v>
      </c>
      <c r="C36" t="n">
        <v>6.2</v>
      </c>
      <c r="D36" t="n">
        <v>41.2</v>
      </c>
      <c r="E36" t="n">
        <v>0.5</v>
      </c>
      <c r="F36" t="n">
        <v>23.05374280230326</v>
      </c>
      <c r="G36" t="n">
        <v>22.21105552743319</v>
      </c>
      <c r="H36" t="n">
        <v>0.25</v>
      </c>
      <c r="I36" t="n">
        <v>45</v>
      </c>
      <c r="J36" t="n">
        <v>55</v>
      </c>
      <c r="K36" t="inlineStr">
        <is>
          <t>1007.38</t>
        </is>
      </c>
      <c r="L36" t="inlineStr">
        <is>
          <t>40.1963</t>
        </is>
      </c>
      <c r="M36" t="inlineStr">
        <is>
          <t>36.7767</t>
        </is>
      </c>
      <c r="N36" t="inlineStr">
        <is>
          <t>0.828104</t>
        </is>
      </c>
      <c r="O36" t="inlineStr">
        <is>
          <t>10.2891</t>
        </is>
      </c>
      <c r="P36" t="inlineStr">
        <is>
          <t>6.76894</t>
        </is>
      </c>
      <c r="Q36" t="inlineStr">
        <is>
          <t>11.9056</t>
        </is>
      </c>
      <c r="R36" t="n">
        <v>0.05</v>
      </c>
      <c r="S36" t="inlineStr">
        <is>
          <t>19.9966</t>
        </is>
      </c>
      <c r="T36" t="inlineStr">
        <is>
          <t>9.33763</t>
        </is>
      </c>
      <c r="U36" t="inlineStr">
        <is>
          <t>11.4266</t>
        </is>
      </c>
      <c r="V36" t="inlineStr">
        <is>
          <t>0.826137</t>
        </is>
      </c>
      <c r="W36" t="inlineStr">
        <is>
          <t>0.817409</t>
        </is>
      </c>
      <c r="X36" t="inlineStr">
        <is>
          <t>1.9651</t>
        </is>
      </c>
      <c r="Y36" t="b">
        <v>1</v>
      </c>
      <c r="Z36" t="inlineStr">
        <is>
          <t>0.744179</t>
        </is>
      </c>
      <c r="AA36" t="inlineStr">
        <is>
          <t>0.680869</t>
        </is>
      </c>
      <c r="AB36" t="inlineStr">
        <is>
          <t>0.0153312</t>
        </is>
      </c>
      <c r="AC36" t="inlineStr">
        <is>
          <t>0.190488</t>
        </is>
      </c>
      <c r="AD36" t="inlineStr">
        <is>
          <t>0.125317</t>
        </is>
      </c>
      <c r="AE36" t="inlineStr">
        <is>
          <t>0.220416</t>
        </is>
      </c>
    </row>
    <row r="37">
      <c r="A37" t="n">
        <v>10</v>
      </c>
      <c r="B37" t="n">
        <v>52.1</v>
      </c>
      <c r="C37" t="n">
        <v>6.2</v>
      </c>
      <c r="D37" t="n">
        <v>41.2</v>
      </c>
      <c r="E37" t="n">
        <v>0.5</v>
      </c>
      <c r="F37" t="n">
        <v>23.05374280230326</v>
      </c>
      <c r="G37" t="n">
        <v>22.21105552743319</v>
      </c>
      <c r="H37" t="n">
        <v>0.25</v>
      </c>
      <c r="I37" t="n">
        <v>44</v>
      </c>
      <c r="J37" t="n">
        <v>56</v>
      </c>
      <c r="K37" t="inlineStr">
        <is>
          <t>1008.63</t>
        </is>
      </c>
      <c r="L37" t="inlineStr">
        <is>
          <t>40.4226</t>
        </is>
      </c>
      <c r="M37" t="inlineStr">
        <is>
          <t>36.9654</t>
        </is>
      </c>
      <c r="N37" t="inlineStr">
        <is>
          <t>0.812371</t>
        </is>
      </c>
      <c r="O37" t="inlineStr">
        <is>
          <t>10.3034</t>
        </is>
      </c>
      <c r="P37" t="inlineStr">
        <is>
          <t>6.80995</t>
        </is>
      </c>
      <c r="Q37" t="inlineStr">
        <is>
          <t>11.4921</t>
        </is>
      </c>
      <c r="R37" t="n">
        <v>0.05</v>
      </c>
      <c r="S37" t="inlineStr">
        <is>
          <t>19.9517</t>
        </is>
      </c>
      <c r="T37" t="inlineStr">
        <is>
          <t>9.38091</t>
        </is>
      </c>
      <c r="U37" t="inlineStr">
        <is>
          <t>11.5053</t>
        </is>
      </c>
      <c r="V37" t="inlineStr">
        <is>
          <t>0.826345</t>
        </is>
      </c>
      <c r="W37" t="inlineStr">
        <is>
          <t>0.817099</t>
        </is>
      </c>
      <c r="X37" t="inlineStr">
        <is>
          <t>1.95653</t>
        </is>
      </c>
      <c r="Y37" t="b">
        <v>1</v>
      </c>
      <c r="Z37" t="inlineStr">
        <is>
          <t>0.745102</t>
        </is>
      </c>
      <c r="AA37" t="inlineStr">
        <is>
          <t>0.681377</t>
        </is>
      </c>
      <c r="AB37" t="inlineStr">
        <is>
          <t>0.0149743</t>
        </is>
      </c>
      <c r="AC37" t="inlineStr">
        <is>
          <t>0.189921</t>
        </is>
      </c>
      <c r="AD37" t="inlineStr">
        <is>
          <t>0.125527</t>
        </is>
      </c>
      <c r="AE37" t="inlineStr">
        <is>
          <t>0.211832</t>
        </is>
      </c>
    </row>
    <row r="38">
      <c r="A38" t="n">
        <v>10</v>
      </c>
      <c r="B38" t="n">
        <v>52.1</v>
      </c>
      <c r="C38" t="n">
        <v>6.2</v>
      </c>
      <c r="D38" t="n">
        <v>41.2</v>
      </c>
      <c r="E38" t="n">
        <v>0.5</v>
      </c>
      <c r="F38" t="n">
        <v>23.05374280230326</v>
      </c>
      <c r="G38" t="n">
        <v>22.21105552743319</v>
      </c>
      <c r="H38" t="n">
        <v>0.25</v>
      </c>
      <c r="I38" t="n">
        <v>43</v>
      </c>
      <c r="J38" t="n">
        <v>57</v>
      </c>
      <c r="K38" t="inlineStr">
        <is>
          <t>1009.86</t>
        </is>
      </c>
      <c r="L38" t="inlineStr">
        <is>
          <t>40.6429</t>
        </is>
      </c>
      <c r="M38" t="inlineStr">
        <is>
          <t>37.1488</t>
        </is>
      </c>
      <c r="N38" t="inlineStr">
        <is>
          <t>0.797185</t>
        </is>
      </c>
      <c r="O38" t="inlineStr">
        <is>
          <t>10.3174</t>
        </is>
      </c>
      <c r="P38" t="inlineStr">
        <is>
          <t>6.8501</t>
        </is>
      </c>
      <c r="Q38" t="inlineStr">
        <is>
          <t>11.0897</t>
        </is>
      </c>
      <c r="R38" t="n">
        <v>0.05</v>
      </c>
      <c r="S38" t="inlineStr">
        <is>
          <t>19.9081</t>
        </is>
      </c>
      <c r="T38" t="inlineStr">
        <is>
          <t>9.42306</t>
        </is>
      </c>
      <c r="U38" t="inlineStr">
        <is>
          <t>11.5824</t>
        </is>
      </c>
      <c r="V38" t="inlineStr">
        <is>
          <t>0.826544</t>
        </is>
      </c>
      <c r="W38" t="inlineStr">
        <is>
          <t>0.816767</t>
        </is>
      </c>
      <c r="X38" t="inlineStr">
        <is>
          <t>1.94824</t>
        </is>
      </c>
      <c r="Y38" t="b">
        <v>1</v>
      </c>
      <c r="Z38" t="inlineStr">
        <is>
          <t>0.745991</t>
        </is>
      </c>
      <c r="AA38" t="inlineStr">
        <is>
          <t>0.681858</t>
        </is>
      </c>
      <c r="AB38" t="inlineStr">
        <is>
          <t>0.0146322</t>
        </is>
      </c>
      <c r="AC38" t="inlineStr">
        <is>
          <t>0.189374</t>
        </is>
      </c>
      <c r="AD38" t="inlineStr">
        <is>
          <t>0.125732</t>
        </is>
      </c>
      <c r="AE38" t="inlineStr">
        <is>
          <t>0.203549</t>
        </is>
      </c>
    </row>
    <row r="39">
      <c r="A39" t="n">
        <v>10</v>
      </c>
      <c r="B39" t="n">
        <v>52.1</v>
      </c>
      <c r="C39" t="n">
        <v>6.2</v>
      </c>
      <c r="D39" t="n">
        <v>41.2</v>
      </c>
      <c r="E39" t="n">
        <v>0.5</v>
      </c>
      <c r="F39" t="n">
        <v>23.05374280230326</v>
      </c>
      <c r="G39" t="n">
        <v>22.21105552743319</v>
      </c>
      <c r="H39" t="n">
        <v>0.25</v>
      </c>
      <c r="I39" t="n">
        <v>42</v>
      </c>
      <c r="J39" t="n">
        <v>58</v>
      </c>
      <c r="K39" t="inlineStr">
        <is>
          <t>1011.05</t>
        </is>
      </c>
      <c r="L39" t="inlineStr">
        <is>
          <t>40.8575</t>
        </is>
      </c>
      <c r="M39" t="inlineStr">
        <is>
          <t>37.3271</t>
        </is>
      </c>
      <c r="N39" t="inlineStr">
        <is>
          <t>0.782521</t>
        </is>
      </c>
      <c r="O39" t="inlineStr">
        <is>
          <t>10.331</t>
        </is>
      </c>
      <c r="P39" t="inlineStr">
        <is>
          <t>6.88941</t>
        </is>
      </c>
      <c r="Q39" t="inlineStr">
        <is>
          <t>10.6979</t>
        </is>
      </c>
      <c r="R39" t="n">
        <v>0.05</v>
      </c>
      <c r="S39" t="inlineStr">
        <is>
          <t>19.8657</t>
        </is>
      </c>
      <c r="T39" t="inlineStr">
        <is>
          <t>9.46413</t>
        </is>
      </c>
      <c r="U39" t="inlineStr">
        <is>
          <t>11.6577</t>
        </is>
      </c>
      <c r="V39" t="inlineStr">
        <is>
          <t>0.826736</t>
        </is>
      </c>
      <c r="W39" t="inlineStr">
        <is>
          <t>0.816412</t>
        </is>
      </c>
      <c r="X39" t="inlineStr">
        <is>
          <t>1.94024</t>
        </is>
      </c>
      <c r="Y39" t="b">
        <v>1</v>
      </c>
      <c r="Z39" t="inlineStr">
        <is>
          <t>0.74685</t>
        </is>
      </c>
      <c r="AA39" t="inlineStr">
        <is>
          <t>0.682315</t>
        </is>
      </c>
      <c r="AB39" t="inlineStr">
        <is>
          <t>0.014304</t>
        </is>
      </c>
      <c r="AC39" t="inlineStr">
        <is>
          <t>0.188844</t>
        </is>
      </c>
      <c r="AD39" t="inlineStr">
        <is>
          <t>0.125934</t>
        </is>
      </c>
      <c r="AE39" t="inlineStr">
        <is>
          <t>0.195552</t>
        </is>
      </c>
    </row>
    <row r="40">
      <c r="A40" t="n">
        <v>10</v>
      </c>
      <c r="B40" t="n">
        <v>52.1</v>
      </c>
      <c r="C40" t="n">
        <v>6.2</v>
      </c>
      <c r="D40" t="n">
        <v>41.2</v>
      </c>
      <c r="E40" t="n">
        <v>0.5</v>
      </c>
      <c r="F40" t="n">
        <v>23.05374280230326</v>
      </c>
      <c r="G40" t="n">
        <v>22.21105552743319</v>
      </c>
      <c r="H40" t="n">
        <v>0.25</v>
      </c>
      <c r="I40" t="n">
        <v>41</v>
      </c>
      <c r="J40" t="n">
        <v>59</v>
      </c>
      <c r="K40" t="inlineStr">
        <is>
          <t>1012.23</t>
        </is>
      </c>
      <c r="L40" t="inlineStr">
        <is>
          <t>41.0667</t>
        </is>
      </c>
      <c r="M40" t="inlineStr">
        <is>
          <t>37.5004</t>
        </is>
      </c>
      <c r="N40" t="inlineStr">
        <is>
          <t>0.768357</t>
        </is>
      </c>
      <c r="O40" t="inlineStr">
        <is>
          <t>10.3442</t>
        </is>
      </c>
      <c r="P40" t="inlineStr">
        <is>
          <t>6.92791</t>
        </is>
      </c>
      <c r="Q40" t="inlineStr">
        <is>
          <t>10.3164</t>
        </is>
      </c>
      <c r="R40" t="n">
        <v>0.05</v>
      </c>
      <c r="S40" t="inlineStr">
        <is>
          <t>19.8245</t>
        </is>
      </c>
      <c r="T40" t="inlineStr">
        <is>
          <t>9.50417</t>
        </is>
      </c>
      <c r="U40" t="inlineStr">
        <is>
          <t>11.7313</t>
        </is>
      </c>
      <c r="V40" t="inlineStr">
        <is>
          <t>0.82692</t>
        </is>
      </c>
      <c r="W40" t="inlineStr">
        <is>
          <t>0.816036</t>
        </is>
      </c>
      <c r="X40" t="inlineStr">
        <is>
          <t>1.9325</t>
        </is>
      </c>
      <c r="Y40" t="b">
        <v>1</v>
      </c>
      <c r="Z40" t="inlineStr">
        <is>
          <t>0.747678</t>
        </is>
      </c>
      <c r="AA40" t="inlineStr">
        <is>
          <t>0.682749</t>
        </is>
      </c>
      <c r="AB40" t="inlineStr">
        <is>
          <t>0.013989</t>
        </is>
      </c>
      <c r="AC40" t="inlineStr">
        <is>
          <t>0.18833</t>
        </is>
      </c>
      <c r="AD40" t="inlineStr">
        <is>
          <t>0.126132</t>
        </is>
      </c>
      <c r="AE40" t="inlineStr">
        <is>
          <t>0.187826</t>
        </is>
      </c>
    </row>
    <row r="41">
      <c r="A41" t="n">
        <v>10</v>
      </c>
      <c r="B41" t="n">
        <v>52.1</v>
      </c>
      <c r="C41" t="n">
        <v>6.2</v>
      </c>
      <c r="D41" t="n">
        <v>41.2</v>
      </c>
      <c r="E41" t="n">
        <v>0.5</v>
      </c>
      <c r="F41" t="n">
        <v>23.05374280230326</v>
      </c>
      <c r="G41" t="n">
        <v>22.21105552743319</v>
      </c>
      <c r="H41" t="n">
        <v>0.25</v>
      </c>
      <c r="I41" t="n">
        <v>40</v>
      </c>
      <c r="J41" t="n">
        <v>60</v>
      </c>
      <c r="K41" t="inlineStr">
        <is>
          <t>1013.37</t>
        </is>
      </c>
      <c r="L41" t="inlineStr">
        <is>
          <t>41.2706</t>
        </is>
      </c>
      <c r="M41" t="inlineStr">
        <is>
          <t>37.6691</t>
        </is>
      </c>
      <c r="N41" t="inlineStr">
        <is>
          <t>0.75467</t>
        </is>
      </c>
      <c r="O41" t="inlineStr">
        <is>
          <t>10.357</t>
        </is>
      </c>
      <c r="P41" t="inlineStr">
        <is>
          <t>6.96562</t>
        </is>
      </c>
      <c r="Q41" t="inlineStr">
        <is>
          <t>9.94478</t>
        </is>
      </c>
      <c r="R41" t="n">
        <v>0.05</v>
      </c>
      <c r="S41" t="inlineStr">
        <is>
          <t>19.7843</t>
        </is>
      </c>
      <c r="T41" t="inlineStr">
        <is>
          <t>9.5432</t>
        </is>
      </c>
      <c r="U41" t="inlineStr">
        <is>
          <t>11.8034</t>
        </is>
      </c>
      <c r="V41" t="inlineStr">
        <is>
          <t>0.827097</t>
        </is>
      </c>
      <c r="W41" t="inlineStr">
        <is>
          <t>0.815639</t>
        </is>
      </c>
      <c r="X41" t="inlineStr">
        <is>
          <t>1.92501</t>
        </is>
      </c>
      <c r="Y41" t="b">
        <v>1</v>
      </c>
      <c r="Z41" t="inlineStr">
        <is>
          <t>0.748478</t>
        </is>
      </c>
      <c r="AA41" t="inlineStr">
        <is>
          <t>0.683161</t>
        </is>
      </c>
      <c r="AB41" t="inlineStr">
        <is>
          <t>0.0136866</t>
        </is>
      </c>
      <c r="AC41" t="inlineStr">
        <is>
          <t>0.187833</t>
        </is>
      </c>
      <c r="AD41" t="inlineStr">
        <is>
          <t>0.126327</t>
        </is>
      </c>
      <c r="AE41" t="inlineStr">
        <is>
          <t>0.180357</t>
        </is>
      </c>
    </row>
    <row r="42">
      <c r="A42" t="n">
        <v>10</v>
      </c>
      <c r="B42" t="n">
        <v>52.1</v>
      </c>
      <c r="C42" t="n">
        <v>6.2</v>
      </c>
      <c r="D42" t="n">
        <v>41.2</v>
      </c>
      <c r="E42" t="n">
        <v>0.5</v>
      </c>
      <c r="F42" t="n">
        <v>23.05374280230326</v>
      </c>
      <c r="G42" t="n">
        <v>22.21105552743319</v>
      </c>
      <c r="H42" t="n">
        <v>0.25</v>
      </c>
      <c r="I42" t="n">
        <v>39</v>
      </c>
      <c r="J42" t="n">
        <v>61</v>
      </c>
      <c r="K42" t="inlineStr">
        <is>
          <t>1014.49</t>
        </is>
      </c>
      <c r="L42" t="inlineStr">
        <is>
          <t>41.4695</t>
        </is>
      </c>
      <c r="M42" t="inlineStr">
        <is>
          <t>37.8333</t>
        </is>
      </c>
      <c r="N42" t="inlineStr">
        <is>
          <t>0.74144</t>
        </is>
      </c>
      <c r="O42" t="inlineStr">
        <is>
          <t>10.3695</t>
        </is>
      </c>
      <c r="P42" t="inlineStr">
        <is>
          <t>7.00258</t>
        </is>
      </c>
      <c r="Q42" t="inlineStr">
        <is>
          <t>9.58258</t>
        </is>
      </c>
      <c r="R42" t="n">
        <v>0.05</v>
      </c>
      <c r="S42" t="inlineStr">
        <is>
          <t>19.7452</t>
        </is>
      </c>
      <c r="T42" t="inlineStr">
        <is>
          <t>9.58127</t>
        </is>
      </c>
      <c r="U42" t="inlineStr">
        <is>
          <t>11.874</t>
        </is>
      </c>
      <c r="V42" t="inlineStr">
        <is>
          <t>0.827268</t>
        </is>
      </c>
      <c r="W42" t="inlineStr">
        <is>
          <t>0.815221</t>
        </is>
      </c>
      <c r="X42" t="inlineStr">
        <is>
          <t>1.91775</t>
        </is>
      </c>
      <c r="Y42" t="b">
        <v>1</v>
      </c>
      <c r="Z42" t="inlineStr">
        <is>
          <t>0.749251</t>
        </is>
      </c>
      <c r="AA42" t="inlineStr">
        <is>
          <t>0.683553</t>
        </is>
      </c>
      <c r="AB42" t="inlineStr">
        <is>
          <t>0.013396</t>
        </is>
      </c>
      <c r="AC42" t="inlineStr">
        <is>
          <t>0.18735</t>
        </is>
      </c>
      <c r="AD42" t="inlineStr">
        <is>
          <t>0.126519</t>
        </is>
      </c>
      <c r="AE42" t="inlineStr">
        <is>
          <t>0.173133</t>
        </is>
      </c>
    </row>
    <row r="43">
      <c r="A43" t="n">
        <v>10</v>
      </c>
      <c r="B43" t="n">
        <v>52.1</v>
      </c>
      <c r="C43" t="n">
        <v>6.2</v>
      </c>
      <c r="D43" t="n">
        <v>41.2</v>
      </c>
      <c r="E43" t="n">
        <v>0.5</v>
      </c>
      <c r="F43" t="n">
        <v>23.05374280230326</v>
      </c>
      <c r="G43" t="n">
        <v>22.21105552743319</v>
      </c>
      <c r="H43" t="n">
        <v>0.25</v>
      </c>
      <c r="I43" t="n">
        <v>38</v>
      </c>
      <c r="J43" t="n">
        <v>62</v>
      </c>
      <c r="K43" t="inlineStr">
        <is>
          <t>1015.59</t>
        </is>
      </c>
      <c r="L43" t="inlineStr">
        <is>
          <t>41.6635</t>
        </is>
      </c>
      <c r="M43" t="inlineStr">
        <is>
          <t>37.9931</t>
        </is>
      </c>
      <c r="N43" t="inlineStr">
        <is>
          <t>0.728647</t>
        </is>
      </c>
      <c r="O43" t="inlineStr">
        <is>
          <t>10.3816</t>
        </is>
      </c>
      <c r="P43" t="inlineStr">
        <is>
          <t>7.0388</t>
        </is>
      </c>
      <c r="Q43" t="inlineStr">
        <is>
          <t>9.22948</t>
        </is>
      </c>
      <c r="R43" t="n">
        <v>0.05</v>
      </c>
      <c r="S43" t="inlineStr">
        <is>
          <t>19.7072</t>
        </is>
      </c>
      <c r="T43" t="inlineStr">
        <is>
          <t>9.61842</t>
        </is>
      </c>
      <c r="U43" t="inlineStr">
        <is>
          <t>11.943</t>
        </is>
      </c>
      <c r="V43" t="inlineStr">
        <is>
          <t>0.827433</t>
        </is>
      </c>
      <c r="W43" t="inlineStr">
        <is>
          <t>0.814782</t>
        </is>
      </c>
      <c r="X43" t="inlineStr">
        <is>
          <t>1.91073</t>
        </is>
      </c>
      <c r="Y43" t="b">
        <v>1</v>
      </c>
      <c r="Z43" t="inlineStr">
        <is>
          <t>0.749999</t>
        </is>
      </c>
      <c r="AA43" t="inlineStr">
        <is>
          <t>0.683925</t>
        </is>
      </c>
      <c r="AB43" t="inlineStr">
        <is>
          <t>0.0131166</t>
        </is>
      </c>
      <c r="AC43" t="inlineStr">
        <is>
          <t>0.186882</t>
        </is>
      </c>
      <c r="AD43" t="inlineStr">
        <is>
          <t>0.126708</t>
        </is>
      </c>
      <c r="AE43" t="inlineStr">
        <is>
          <t>0.166143</t>
        </is>
      </c>
    </row>
    <row r="44">
      <c r="A44" t="n">
        <v>10</v>
      </c>
      <c r="B44" t="n">
        <v>52.1</v>
      </c>
      <c r="C44" t="n">
        <v>6.2</v>
      </c>
      <c r="D44" t="n">
        <v>41.2</v>
      </c>
      <c r="E44" t="n">
        <v>0.5</v>
      </c>
      <c r="F44" t="n">
        <v>23.05374280230326</v>
      </c>
      <c r="G44" t="n">
        <v>22.21105552743319</v>
      </c>
      <c r="H44" t="n">
        <v>0.25</v>
      </c>
      <c r="I44" t="n">
        <v>37</v>
      </c>
      <c r="J44" t="n">
        <v>63</v>
      </c>
      <c r="K44" t="inlineStr">
        <is>
          <t>1016.67</t>
        </is>
      </c>
      <c r="L44" t="inlineStr">
        <is>
          <t>41.8529</t>
        </is>
      </c>
      <c r="M44" t="inlineStr">
        <is>
          <t>38.1487</t>
        </is>
      </c>
      <c r="N44" t="inlineStr">
        <is>
          <t>0.716272</t>
        </is>
      </c>
      <c r="O44" t="inlineStr">
        <is>
          <t>10.3934</t>
        </is>
      </c>
      <c r="P44" t="inlineStr">
        <is>
          <t>7.07431</t>
        </is>
      </c>
      <c r="Q44" t="inlineStr">
        <is>
          <t>8.88513</t>
        </is>
      </c>
      <c r="R44" t="n">
        <v>0.05</v>
      </c>
      <c r="S44" t="inlineStr">
        <is>
          <t>19.6701</t>
        </is>
      </c>
      <c r="T44" t="inlineStr">
        <is>
          <t>9.65468</t>
        </is>
      </c>
      <c r="U44" t="inlineStr">
        <is>
          <t>12.0107</t>
        </is>
      </c>
      <c r="V44" t="inlineStr">
        <is>
          <t>0.827592</t>
        </is>
      </c>
      <c r="W44" t="inlineStr">
        <is>
          <t>0.814324</t>
        </is>
      </c>
      <c r="X44" t="inlineStr">
        <is>
          <t>1.90392</t>
        </is>
      </c>
      <c r="Y44" t="b">
        <v>1</v>
      </c>
      <c r="Z44" t="inlineStr">
        <is>
          <t>0.750721</t>
        </is>
      </c>
      <c r="AA44" t="inlineStr">
        <is>
          <t>0.68428</t>
        </is>
      </c>
      <c r="AB44" t="inlineStr">
        <is>
          <t>0.0128479</t>
        </is>
      </c>
      <c r="AC44" t="inlineStr">
        <is>
          <t>0.186428</t>
        </is>
      </c>
      <c r="AD44" t="inlineStr">
        <is>
          <t>0.126893</t>
        </is>
      </c>
      <c r="AE44" t="inlineStr">
        <is>
          <t>0.159374</t>
        </is>
      </c>
    </row>
    <row r="45">
      <c r="A45" t="n">
        <v>10</v>
      </c>
      <c r="B45" t="n">
        <v>52.1</v>
      </c>
      <c r="C45" t="n">
        <v>6.2</v>
      </c>
      <c r="D45" t="n">
        <v>41.2</v>
      </c>
      <c r="E45" t="n">
        <v>0.5</v>
      </c>
      <c r="F45" t="n">
        <v>23.05374280230326</v>
      </c>
      <c r="G45" t="n">
        <v>22.21105552743319</v>
      </c>
      <c r="H45" t="n">
        <v>0.25</v>
      </c>
      <c r="I45" t="n">
        <v>36</v>
      </c>
      <c r="J45" t="n">
        <v>64</v>
      </c>
      <c r="K45" t="inlineStr">
        <is>
          <t>1017.73</t>
        </is>
      </c>
      <c r="L45" t="inlineStr">
        <is>
          <t>42.0377</t>
        </is>
      </c>
      <c r="M45" t="inlineStr">
        <is>
          <t>38.3004</t>
        </is>
      </c>
      <c r="N45" t="inlineStr">
        <is>
          <t>0.704298</t>
        </is>
      </c>
      <c r="O45" t="inlineStr">
        <is>
          <t>10.4049</t>
        </is>
      </c>
      <c r="P45" t="inlineStr">
        <is>
          <t>7.10913</t>
        </is>
      </c>
      <c r="Q45" t="inlineStr">
        <is>
          <t>8.54922</t>
        </is>
      </c>
      <c r="R45" t="n">
        <v>0.05</v>
      </c>
      <c r="S45" t="inlineStr">
        <is>
          <t>19.634</t>
        </is>
      </c>
      <c r="T45" t="inlineStr">
        <is>
          <t>9.69007</t>
        </is>
      </c>
      <c r="U45" t="inlineStr">
        <is>
          <t>12.0769</t>
        </is>
      </c>
      <c r="V45" t="inlineStr">
        <is>
          <t>0.827745</t>
        </is>
      </c>
      <c r="W45" t="inlineStr">
        <is>
          <t>0.813846</t>
        </is>
      </c>
      <c r="X45" t="inlineStr">
        <is>
          <t>1.89731</t>
        </is>
      </c>
      <c r="Y45" t="b">
        <v>1</v>
      </c>
      <c r="Z45" t="inlineStr">
        <is>
          <t>0.751421</t>
        </is>
      </c>
      <c r="AA45" t="inlineStr">
        <is>
          <t>0.684617</t>
        </is>
      </c>
      <c r="AB45" t="inlineStr">
        <is>
          <t>0.0125893</t>
        </is>
      </c>
      <c r="AC45" t="inlineStr">
        <is>
          <t>0.185987</t>
        </is>
      </c>
      <c r="AD45" t="inlineStr">
        <is>
          <t>0.127075</t>
        </is>
      </c>
      <c r="AE45" t="inlineStr">
        <is>
          <t>0.152817</t>
        </is>
      </c>
    </row>
    <row r="46">
      <c r="A46" t="n">
        <v>10</v>
      </c>
      <c r="B46" t="n">
        <v>52.1</v>
      </c>
      <c r="C46" t="n">
        <v>6.2</v>
      </c>
      <c r="D46" t="n">
        <v>41.2</v>
      </c>
      <c r="E46" t="n">
        <v>0.5</v>
      </c>
      <c r="F46" t="n">
        <v>23.05374280230326</v>
      </c>
      <c r="G46" t="n">
        <v>22.21105552743319</v>
      </c>
      <c r="H46" t="n">
        <v>0.25</v>
      </c>
      <c r="I46" t="n">
        <v>35</v>
      </c>
      <c r="J46" t="n">
        <v>65</v>
      </c>
      <c r="K46" t="inlineStr">
        <is>
          <t>1018.76</t>
        </is>
      </c>
      <c r="L46" t="inlineStr">
        <is>
          <t>42.2181</t>
        </is>
      </c>
      <c r="M46" t="inlineStr">
        <is>
          <t>38.4481</t>
        </is>
      </c>
      <c r="N46" t="inlineStr">
        <is>
          <t>0.692707</t>
        </is>
      </c>
      <c r="O46" t="inlineStr">
        <is>
          <t>10.4161</t>
        </is>
      </c>
      <c r="P46" t="inlineStr">
        <is>
          <t>7.14329</t>
        </is>
      </c>
      <c r="Q46" t="inlineStr">
        <is>
          <t>8.22144</t>
        </is>
      </c>
      <c r="R46" t="n">
        <v>0.05</v>
      </c>
      <c r="S46" t="inlineStr">
        <is>
          <t>19.5987</t>
        </is>
      </c>
      <c r="T46" t="inlineStr">
        <is>
          <t>9.72464</t>
        </is>
      </c>
      <c r="U46" t="inlineStr">
        <is>
          <t>12.1417</t>
        </is>
      </c>
      <c r="V46" t="inlineStr">
        <is>
          <t>0.827893</t>
        </is>
      </c>
      <c r="W46" t="inlineStr">
        <is>
          <t>0.813349</t>
        </is>
      </c>
      <c r="X46" t="inlineStr">
        <is>
          <t>1.8909</t>
        </is>
      </c>
      <c r="Y46" t="b">
        <v>1</v>
      </c>
      <c r="Z46" t="inlineStr">
        <is>
          <t>0.752098</t>
        </is>
      </c>
      <c r="AA46" t="inlineStr">
        <is>
          <t>0.684938</t>
        </is>
      </c>
      <c r="AB46" t="inlineStr">
        <is>
          <t>0.0123403</t>
        </is>
      </c>
      <c r="AC46" t="inlineStr">
        <is>
          <t>0.185559</t>
        </is>
      </c>
      <c r="AD46" t="inlineStr">
        <is>
          <t>0.127255</t>
        </is>
      </c>
      <c r="AE46" t="inlineStr">
        <is>
          <t>0.146462</t>
        </is>
      </c>
    </row>
    <row r="47">
      <c r="A47" t="n">
        <v>10</v>
      </c>
      <c r="B47" t="n">
        <v>52.1</v>
      </c>
      <c r="C47" t="n">
        <v>6.2</v>
      </c>
      <c r="D47" t="n">
        <v>41.2</v>
      </c>
      <c r="E47" t="n">
        <v>0.5</v>
      </c>
      <c r="F47" t="n">
        <v>23.05374280230326</v>
      </c>
      <c r="G47" t="n">
        <v>22.21105552743319</v>
      </c>
      <c r="H47" t="n">
        <v>0.25</v>
      </c>
      <c r="I47" t="n">
        <v>34</v>
      </c>
      <c r="J47" t="n">
        <v>66</v>
      </c>
      <c r="K47" t="inlineStr">
        <is>
          <t>1019.77</t>
        </is>
      </c>
      <c r="L47" t="inlineStr">
        <is>
          <t>42.3944</t>
        </is>
      </c>
      <c r="M47" t="inlineStr">
        <is>
          <t>38.5922</t>
        </is>
      </c>
      <c r="N47" t="inlineStr">
        <is>
          <t>0.681485</t>
        </is>
      </c>
      <c r="O47" t="inlineStr">
        <is>
          <t>10.4271</t>
        </is>
      </c>
      <c r="P47" t="inlineStr">
        <is>
          <t>7.17679</t>
        </is>
      </c>
      <c r="Q47" t="inlineStr">
        <is>
          <t>7.90148</t>
        </is>
      </c>
      <c r="R47" t="n">
        <v>0.05</v>
      </c>
      <c r="S47" t="inlineStr">
        <is>
          <t>19.5644</t>
        </is>
      </c>
      <c r="T47" t="inlineStr">
        <is>
          <t>9.75841</t>
        </is>
      </c>
      <c r="U47" t="inlineStr">
        <is>
          <t>12.2053</t>
        </is>
      </c>
      <c r="V47" t="inlineStr">
        <is>
          <t>0.828036</t>
        </is>
      </c>
      <c r="W47" t="inlineStr">
        <is>
          <t>0.812832</t>
        </is>
      </c>
      <c r="X47" t="inlineStr">
        <is>
          <t>1.88469</t>
        </is>
      </c>
      <c r="Y47" t="b">
        <v>1</v>
      </c>
      <c r="Z47" t="inlineStr">
        <is>
          <t>0.752755</t>
        </is>
      </c>
      <c r="AA47" t="inlineStr">
        <is>
          <t>0.685243</t>
        </is>
      </c>
      <c r="AB47" t="inlineStr">
        <is>
          <t>0.0121004</t>
        </is>
      </c>
      <c r="AC47" t="inlineStr">
        <is>
          <t>0.185143</t>
        </is>
      </c>
      <c r="AD47" t="inlineStr">
        <is>
          <t>0.127431</t>
        </is>
      </c>
      <c r="AE47" t="inlineStr">
        <is>
          <t>0.140299</t>
        </is>
      </c>
    </row>
    <row r="48">
      <c r="A48" t="n">
        <v>10</v>
      </c>
      <c r="B48" t="n">
        <v>52.1</v>
      </c>
      <c r="C48" t="n">
        <v>6.2</v>
      </c>
      <c r="D48" t="n">
        <v>41.2</v>
      </c>
      <c r="E48" t="n">
        <v>0.5</v>
      </c>
      <c r="F48" t="n">
        <v>23.05374280230326</v>
      </c>
      <c r="G48" t="n">
        <v>22.21105552743319</v>
      </c>
      <c r="H48" t="n">
        <v>0.25</v>
      </c>
      <c r="I48" t="n">
        <v>33</v>
      </c>
      <c r="J48" t="n">
        <v>67</v>
      </c>
      <c r="K48" t="inlineStr">
        <is>
          <t>1020.77</t>
        </is>
      </c>
      <c r="L48" t="inlineStr">
        <is>
          <t>42.5666</t>
        </is>
      </c>
      <c r="M48" t="inlineStr">
        <is>
          <t>38.7327</t>
        </is>
      </c>
      <c r="N48" t="inlineStr">
        <is>
          <t>0.670615</t>
        </is>
      </c>
      <c r="O48" t="inlineStr">
        <is>
          <t>10.4377</t>
        </is>
      </c>
      <c r="P48" t="inlineStr">
        <is>
          <t>7.20966</t>
        </is>
      </c>
      <c r="Q48" t="inlineStr">
        <is>
          <t>7.58908</t>
        </is>
      </c>
      <c r="R48" t="n">
        <v>0.05</v>
      </c>
      <c r="S48" t="inlineStr">
        <is>
          <t>19.5309</t>
        </is>
      </c>
      <c r="T48" t="inlineStr">
        <is>
          <t>9.79141</t>
        </is>
      </c>
      <c r="U48" t="inlineStr">
        <is>
          <t>12.2676</t>
        </is>
      </c>
      <c r="V48" t="inlineStr">
        <is>
          <t>0.828174</t>
        </is>
      </c>
      <c r="W48" t="inlineStr">
        <is>
          <t>0.812298</t>
        </is>
      </c>
      <c r="X48" t="inlineStr">
        <is>
          <t>1.87865</t>
        </is>
      </c>
      <c r="Y48" t="b">
        <v>1</v>
      </c>
      <c r="Z48" t="inlineStr">
        <is>
          <t>0.75339</t>
        </is>
      </c>
      <c r="AA48" t="inlineStr">
        <is>
          <t>0.685534</t>
        </is>
      </c>
      <c r="AB48" t="inlineStr">
        <is>
          <t>0.0118693</t>
        </is>
      </c>
      <c r="AC48" t="inlineStr">
        <is>
          <t>0.184738</t>
        </is>
      </c>
      <c r="AD48" t="inlineStr">
        <is>
          <t>0.127605</t>
        </is>
      </c>
      <c r="AE48" t="inlineStr">
        <is>
          <t>0.13432</t>
        </is>
      </c>
    </row>
    <row r="49">
      <c r="A49" t="n">
        <v>10</v>
      </c>
      <c r="B49" t="n">
        <v>52.1</v>
      </c>
      <c r="C49" t="n">
        <v>6.2</v>
      </c>
      <c r="D49" t="n">
        <v>41.2</v>
      </c>
      <c r="E49" t="n">
        <v>0.5</v>
      </c>
      <c r="F49" t="n">
        <v>23.05374280230326</v>
      </c>
      <c r="G49" t="n">
        <v>22.21105552743319</v>
      </c>
      <c r="H49" t="n">
        <v>0.25</v>
      </c>
      <c r="I49" t="n">
        <v>32</v>
      </c>
      <c r="J49" t="n">
        <v>68</v>
      </c>
      <c r="K49" t="inlineStr">
        <is>
          <t>1021.74</t>
        </is>
      </c>
      <c r="L49" t="inlineStr">
        <is>
          <t>42.7349</t>
        </is>
      </c>
      <c r="M49" t="inlineStr">
        <is>
          <t>38.8697</t>
        </is>
      </c>
      <c r="N49" t="inlineStr">
        <is>
          <t>0.660083</t>
        </is>
      </c>
      <c r="O49" t="inlineStr">
        <is>
          <t>10.4481</t>
        </is>
      </c>
      <c r="P49" t="inlineStr">
        <is>
          <t>7.24192</t>
        </is>
      </c>
      <c r="Q49" t="inlineStr">
        <is>
          <t>7.28396</t>
        </is>
      </c>
      <c r="R49" t="n">
        <v>0.05</v>
      </c>
      <c r="S49" t="inlineStr">
        <is>
          <t>19.4982</t>
        </is>
      </c>
      <c r="T49" t="inlineStr">
        <is>
          <t>9.82367</t>
        </is>
      </c>
      <c r="U49" t="inlineStr">
        <is>
          <t>12.3286</t>
        </is>
      </c>
      <c r="V49" t="inlineStr">
        <is>
          <t>0.828307</t>
        </is>
      </c>
      <c r="W49" t="inlineStr">
        <is>
          <t>0.811744</t>
        </is>
      </c>
      <c r="X49" t="inlineStr">
        <is>
          <t>1.87278</t>
        </is>
      </c>
      <c r="Y49" t="b">
        <v>1</v>
      </c>
      <c r="Z49" t="inlineStr">
        <is>
          <t>0.754007</t>
        </is>
      </c>
      <c r="AA49" t="inlineStr">
        <is>
          <t>0.685811</t>
        </is>
      </c>
      <c r="AB49" t="inlineStr">
        <is>
          <t>0.0116464</t>
        </is>
      </c>
      <c r="AC49" t="inlineStr">
        <is>
          <t>0.184344</t>
        </is>
      </c>
      <c r="AD49" t="inlineStr">
        <is>
          <t>0.127775</t>
        </is>
      </c>
      <c r="AE49" t="inlineStr">
        <is>
          <t>0.128517</t>
        </is>
      </c>
    </row>
    <row r="50">
      <c r="A50" t="n">
        <v>10</v>
      </c>
      <c r="B50" t="n">
        <v>52.1</v>
      </c>
      <c r="C50" t="n">
        <v>6.2</v>
      </c>
      <c r="D50" t="n">
        <v>41.2</v>
      </c>
      <c r="E50" t="n">
        <v>0.5</v>
      </c>
      <c r="F50" t="n">
        <v>23.05374280230326</v>
      </c>
      <c r="G50" t="n">
        <v>22.21105552743319</v>
      </c>
      <c r="H50" t="n">
        <v>0.25</v>
      </c>
      <c r="I50" t="n">
        <v>31</v>
      </c>
      <c r="J50" t="n">
        <v>69</v>
      </c>
      <c r="K50" t="inlineStr">
        <is>
          <t>1022.7</t>
        </is>
      </c>
      <c r="L50" t="inlineStr">
        <is>
          <t>42.8994</t>
        </is>
      </c>
      <c r="M50" t="inlineStr">
        <is>
          <t>39.0035</t>
        </is>
      </c>
      <c r="N50" t="inlineStr">
        <is>
          <t>0.649876</t>
        </is>
      </c>
      <c r="O50" t="inlineStr">
        <is>
          <t>10.4582</t>
        </is>
      </c>
      <c r="P50" t="inlineStr">
        <is>
          <t>7.27359</t>
        </is>
      </c>
      <c r="Q50" t="inlineStr">
        <is>
          <t>6.98587</t>
        </is>
      </c>
      <c r="R50" t="n">
        <v>0.05</v>
      </c>
      <c r="S50" t="inlineStr">
        <is>
          <t>19.4663</t>
        </is>
      </c>
      <c r="T50" t="inlineStr">
        <is>
          <t>9.8552</t>
        </is>
      </c>
      <c r="U50" t="inlineStr">
        <is>
          <t>12.3885</t>
        </is>
      </c>
      <c r="V50" t="inlineStr">
        <is>
          <t>0.828436</t>
        </is>
      </c>
      <c r="W50" t="inlineStr">
        <is>
          <t>0.811173</t>
        </is>
      </c>
      <c r="X50" t="inlineStr">
        <is>
          <t>1.86708</t>
        </is>
      </c>
      <c r="Y50" t="b">
        <v>1</v>
      </c>
      <c r="Z50" t="inlineStr">
        <is>
          <t>0.754605</t>
        </is>
      </c>
      <c r="AA50" t="inlineStr">
        <is>
          <t>0.686076</t>
        </is>
      </c>
      <c r="AB50" t="inlineStr">
        <is>
          <t>0.0114314</t>
        </is>
      </c>
      <c r="AC50" t="inlineStr">
        <is>
          <t>0.183961</t>
        </is>
      </c>
      <c r="AD50" t="inlineStr">
        <is>
          <t>0.127943</t>
        </is>
      </c>
      <c r="AE50" t="inlineStr">
        <is>
          <t>0.122882</t>
        </is>
      </c>
    </row>
    <row r="51">
      <c r="A51" t="n">
        <v>10</v>
      </c>
      <c r="B51" t="n">
        <v>52.1</v>
      </c>
      <c r="C51" t="n">
        <v>6.2</v>
      </c>
      <c r="D51" t="n">
        <v>41.2</v>
      </c>
      <c r="E51" t="n">
        <v>0.5</v>
      </c>
      <c r="F51" t="n">
        <v>23.05374280230326</v>
      </c>
      <c r="G51" t="n">
        <v>22.21105552743319</v>
      </c>
      <c r="H51" t="n">
        <v>0.25</v>
      </c>
      <c r="I51" t="n">
        <v>30</v>
      </c>
      <c r="J51" t="n">
        <v>70</v>
      </c>
      <c r="K51" t="inlineStr">
        <is>
          <t>1023.64</t>
        </is>
      </c>
      <c r="L51" t="inlineStr">
        <is>
          <t>43.0602</t>
        </is>
      </c>
      <c r="M51" t="inlineStr">
        <is>
          <t>39.134</t>
        </is>
      </c>
      <c r="N51" t="inlineStr">
        <is>
          <t>0.639981</t>
        </is>
      </c>
      <c r="O51" t="inlineStr">
        <is>
          <t>10.4681</t>
        </is>
      </c>
      <c r="P51" t="inlineStr">
        <is>
          <t>7.30467</t>
        </is>
      </c>
      <c r="Q51" t="inlineStr">
        <is>
          <t>6.69456</t>
        </is>
      </c>
      <c r="R51" t="n">
        <v>0.05</v>
      </c>
      <c r="S51" t="inlineStr">
        <is>
          <t>19.4351</t>
        </is>
      </c>
      <c r="T51" t="inlineStr">
        <is>
          <t>9.88604</t>
        </is>
      </c>
      <c r="U51" t="inlineStr">
        <is>
          <t>12.4472</t>
        </is>
      </c>
      <c r="V51" t="inlineStr">
        <is>
          <t>0.828561</t>
        </is>
      </c>
      <c r="W51" t="inlineStr">
        <is>
          <t>0.810584</t>
        </is>
      </c>
      <c r="X51" t="inlineStr">
        <is>
          <t>1.86153</t>
        </is>
      </c>
      <c r="Y51" t="b">
        <v>1</v>
      </c>
      <c r="Z51" t="inlineStr">
        <is>
          <t>0.755185</t>
        </is>
      </c>
      <c r="AA51" t="inlineStr">
        <is>
          <t>0.686327</t>
        </is>
      </c>
      <c r="AB51" t="inlineStr">
        <is>
          <t>0.0112239</t>
        </is>
      </c>
      <c r="AC51" t="inlineStr">
        <is>
          <t>0.183589</t>
        </is>
      </c>
      <c r="AD51" t="inlineStr">
        <is>
          <t>0.128108</t>
        </is>
      </c>
      <c r="AE51" t="inlineStr">
        <is>
          <t>0.117408</t>
        </is>
      </c>
    </row>
    <row r="52">
      <c r="A52" t="n">
        <v>10</v>
      </c>
      <c r="B52" t="n">
        <v>52.1</v>
      </c>
      <c r="C52" t="n">
        <v>6.2</v>
      </c>
      <c r="D52" t="n">
        <v>41.2</v>
      </c>
      <c r="E52" t="n">
        <v>0.5</v>
      </c>
      <c r="F52" t="n">
        <v>23.05374280230326</v>
      </c>
      <c r="G52" t="n">
        <v>22.21105552743319</v>
      </c>
      <c r="H52" t="n">
        <v>0.25</v>
      </c>
      <c r="I52" t="n">
        <v>29</v>
      </c>
      <c r="J52" t="n">
        <v>71</v>
      </c>
      <c r="K52" t="inlineStr">
        <is>
          <t>1024.56</t>
        </is>
      </c>
      <c r="L52" t="inlineStr">
        <is>
          <t>43.2176</t>
        </is>
      </c>
      <c r="M52" t="inlineStr">
        <is>
          <t>39.2614</t>
        </is>
      </c>
      <c r="N52" t="inlineStr">
        <is>
          <t>0.630384</t>
        </is>
      </c>
      <c r="O52" t="inlineStr">
        <is>
          <t>10.4778</t>
        </is>
      </c>
      <c r="P52" t="inlineStr">
        <is>
          <t>7.3352</t>
        </is>
      </c>
      <c r="Q52" t="inlineStr">
        <is>
          <t>6.40981</t>
        </is>
      </c>
      <c r="R52" t="n">
        <v>0.05</v>
      </c>
      <c r="S52" t="inlineStr">
        <is>
          <t>19.4047</t>
        </is>
      </c>
      <c r="T52" t="inlineStr">
        <is>
          <t>9.91621</t>
        </is>
      </c>
      <c r="U52" t="inlineStr">
        <is>
          <t>12.5047</t>
        </is>
      </c>
      <c r="V52" t="inlineStr">
        <is>
          <t>0.828681</t>
        </is>
      </c>
      <c r="W52" t="inlineStr">
        <is>
          <t>0.809978</t>
        </is>
      </c>
      <c r="X52" t="inlineStr">
        <is>
          <t>1.85614</t>
        </is>
      </c>
      <c r="Y52" t="b">
        <v>1</v>
      </c>
      <c r="Z52" t="inlineStr">
        <is>
          <t>0.755749</t>
        </is>
      </c>
      <c r="AA52" t="inlineStr">
        <is>
          <t>0.686567</t>
        </is>
      </c>
      <c r="AB52" t="inlineStr">
        <is>
          <t>0.0110236</t>
        </is>
      </c>
      <c r="AC52" t="inlineStr">
        <is>
          <t>0.183226</t>
        </is>
      </c>
      <c r="AD52" t="inlineStr">
        <is>
          <t>0.128271</t>
        </is>
      </c>
      <c r="AE52" t="inlineStr">
        <is>
          <t>0.112089</t>
        </is>
      </c>
    </row>
    <row r="53">
      <c r="A53" t="n">
        <v>10</v>
      </c>
      <c r="B53" t="n">
        <v>52.1</v>
      </c>
      <c r="C53" t="n">
        <v>6.2</v>
      </c>
      <c r="D53" t="n">
        <v>41.2</v>
      </c>
      <c r="E53" t="n">
        <v>0.5</v>
      </c>
      <c r="F53" t="n">
        <v>23.05374280230326</v>
      </c>
      <c r="G53" t="n">
        <v>22.21105552743319</v>
      </c>
      <c r="H53" t="n">
        <v>0.25</v>
      </c>
      <c r="I53" t="n">
        <v>28</v>
      </c>
      <c r="J53" t="n">
        <v>72</v>
      </c>
      <c r="K53" t="inlineStr">
        <is>
          <t>1025.46</t>
        </is>
      </c>
      <c r="L53" t="inlineStr">
        <is>
          <t>43.3715</t>
        </is>
      </c>
      <c r="M53" t="inlineStr">
        <is>
          <t>39.3859</t>
        </is>
      </c>
      <c r="N53" t="inlineStr">
        <is>
          <t>0.621075</t>
        </is>
      </c>
      <c r="O53" t="inlineStr">
        <is>
          <t>10.4872</t>
        </is>
      </c>
      <c r="P53" t="inlineStr">
        <is>
          <t>7.36518</t>
        </is>
      </c>
      <c r="Q53" t="inlineStr">
        <is>
          <t>6.1314</t>
        </is>
      </c>
      <c r="R53" t="n">
        <v>0.05</v>
      </c>
      <c r="S53" t="inlineStr">
        <is>
          <t>19.375</t>
        </is>
      </c>
      <c r="T53" t="inlineStr">
        <is>
          <t>9.94573</t>
        </is>
      </c>
      <c r="U53" t="inlineStr">
        <is>
          <t>12.5612</t>
        </is>
      </c>
      <c r="V53" t="inlineStr">
        <is>
          <t>0.828798</t>
        </is>
      </c>
      <c r="W53" t="inlineStr">
        <is>
          <t>0.809354</t>
        </is>
      </c>
      <c r="X53" t="inlineStr">
        <is>
          <t>1.85089</t>
        </is>
      </c>
      <c r="Y53" t="b">
        <v>1</v>
      </c>
      <c r="Z53" t="inlineStr">
        <is>
          <t>0.756296</t>
        </is>
      </c>
      <c r="AA53" t="inlineStr">
        <is>
          <t>0.686796</t>
        </is>
      </c>
      <c r="AB53" t="inlineStr">
        <is>
          <t>0.0108301</t>
        </is>
      </c>
      <c r="AC53" t="inlineStr">
        <is>
          <t>0.182872</t>
        </is>
      </c>
      <c r="AD53" t="inlineStr">
        <is>
          <t>0.128431</t>
        </is>
      </c>
      <c r="AE53" t="inlineStr">
        <is>
          <t>0.106917</t>
        </is>
      </c>
    </row>
    <row r="54">
      <c r="A54" t="n">
        <v>10</v>
      </c>
      <c r="B54" t="n">
        <v>52.1</v>
      </c>
      <c r="C54" t="n">
        <v>6.2</v>
      </c>
      <c r="D54" t="n">
        <v>41.2</v>
      </c>
      <c r="E54" t="n">
        <v>0.5</v>
      </c>
      <c r="F54" t="n">
        <v>23.05374280230326</v>
      </c>
      <c r="G54" t="n">
        <v>22.21105552743319</v>
      </c>
      <c r="H54" t="n">
        <v>0.25</v>
      </c>
      <c r="I54" t="n">
        <v>27</v>
      </c>
      <c r="J54" t="n">
        <v>73</v>
      </c>
      <c r="K54" t="inlineStr">
        <is>
          <t>1026.35</t>
        </is>
      </c>
      <c r="L54" t="inlineStr">
        <is>
          <t>43.5221</t>
        </is>
      </c>
      <c r="M54" t="inlineStr">
        <is>
          <t>39.5074</t>
        </is>
      </c>
      <c r="N54" t="inlineStr">
        <is>
          <t>0.612041</t>
        </is>
      </c>
      <c r="O54" t="inlineStr">
        <is>
          <t>10.4964</t>
        </is>
      </c>
      <c r="P54" t="inlineStr">
        <is>
          <t>7.39463</t>
        </is>
      </c>
      <c r="Q54" t="inlineStr">
        <is>
          <t>5.85911</t>
        </is>
      </c>
      <c r="R54" t="n">
        <v>0.05</v>
      </c>
      <c r="S54" t="inlineStr">
        <is>
          <t>19.3459</t>
        </is>
      </c>
      <c r="T54" t="inlineStr">
        <is>
          <t>9.97462</t>
        </is>
      </c>
      <c r="U54" t="inlineStr">
        <is>
          <t>12.6166</t>
        </is>
      </c>
      <c r="V54" t="inlineStr">
        <is>
          <t>0.828911</t>
        </is>
      </c>
      <c r="W54" t="inlineStr">
        <is>
          <t>0.808713</t>
        </is>
      </c>
      <c r="X54" t="inlineStr">
        <is>
          <t>1.84578</t>
        </is>
      </c>
      <c r="Y54" t="b">
        <v>1</v>
      </c>
      <c r="Z54" t="inlineStr">
        <is>
          <t>0.756828</t>
        </is>
      </c>
      <c r="AA54" t="inlineStr">
        <is>
          <t>0.687015</t>
        </is>
      </c>
      <c r="AB54" t="inlineStr">
        <is>
          <t>0.0106431</t>
        </is>
      </c>
      <c r="AC54" t="inlineStr">
        <is>
          <t>0.182527</t>
        </is>
      </c>
      <c r="AD54" t="inlineStr">
        <is>
          <t>0.128589</t>
        </is>
      </c>
      <c r="AE54" t="inlineStr">
        <is>
          <t>0.101887</t>
        </is>
      </c>
    </row>
    <row r="55">
      <c r="A55" t="n">
        <v>10</v>
      </c>
      <c r="B55" t="n">
        <v>52.1</v>
      </c>
      <c r="C55" t="n">
        <v>6.2</v>
      </c>
      <c r="D55" t="n">
        <v>41.2</v>
      </c>
      <c r="E55" t="n">
        <v>0.5</v>
      </c>
      <c r="F55" t="n">
        <v>23.05374280230326</v>
      </c>
      <c r="G55" t="n">
        <v>22.21105552743319</v>
      </c>
      <c r="H55" t="n">
        <v>0.25</v>
      </c>
      <c r="I55" t="n">
        <v>26</v>
      </c>
      <c r="J55" t="n">
        <v>74</v>
      </c>
      <c r="K55" t="inlineStr">
        <is>
          <t>1027.22</t>
        </is>
      </c>
      <c r="L55" t="inlineStr">
        <is>
          <t>43.6695</t>
        </is>
      </c>
      <c r="M55" t="inlineStr">
        <is>
          <t>39.6262</t>
        </is>
      </c>
      <c r="N55" t="inlineStr">
        <is>
          <t>0.603273</t>
        </is>
      </c>
      <c r="O55" t="inlineStr">
        <is>
          <t>10.5054</t>
        </is>
      </c>
      <c r="P55" t="inlineStr">
        <is>
          <t>7.42356</t>
        </is>
      </c>
      <c r="Q55" t="inlineStr">
        <is>
          <t>5.59275</t>
        </is>
      </c>
      <c r="R55" t="n">
        <v>0.05</v>
      </c>
      <c r="S55" t="inlineStr">
        <is>
          <t>19.3176</t>
        </is>
      </c>
      <c r="T55" t="inlineStr">
        <is>
          <t>10.0029</t>
        </is>
      </c>
      <c r="U55" t="inlineStr">
        <is>
          <t>12.6709</t>
        </is>
      </c>
      <c r="V55" t="inlineStr">
        <is>
          <t>0.829021</t>
        </is>
      </c>
      <c r="W55" t="inlineStr">
        <is>
          <t>0.808056</t>
        </is>
      </c>
      <c r="X55" t="inlineStr">
        <is>
          <t>1.84081</t>
        </is>
      </c>
      <c r="Y55" t="b">
        <v>1</v>
      </c>
      <c r="Z55" t="inlineStr">
        <is>
          <t>0.757344</t>
        </is>
      </c>
      <c r="AA55" t="inlineStr">
        <is>
          <t>0.687223</t>
        </is>
      </c>
      <c r="AB55" t="inlineStr">
        <is>
          <t>0.0104623</t>
        </is>
      </c>
      <c r="AC55" t="inlineStr">
        <is>
          <t>0.182191</t>
        </is>
      </c>
      <c r="AD55" t="inlineStr">
        <is>
          <t>0.128744</t>
        </is>
      </c>
      <c r="AE55" t="inlineStr">
        <is>
          <t>0.096993</t>
        </is>
      </c>
    </row>
    <row r="56">
      <c r="A56" t="n">
        <v>10</v>
      </c>
      <c r="B56" t="n">
        <v>52.1</v>
      </c>
      <c r="C56" t="n">
        <v>6.2</v>
      </c>
      <c r="D56" t="n">
        <v>41.2</v>
      </c>
      <c r="E56" t="n">
        <v>0.5</v>
      </c>
      <c r="F56" t="n">
        <v>23.05374280230326</v>
      </c>
      <c r="G56" t="n">
        <v>22.21105552743319</v>
      </c>
      <c r="H56" t="n">
        <v>0.25</v>
      </c>
      <c r="I56" t="n">
        <v>25</v>
      </c>
      <c r="J56" t="n">
        <v>75</v>
      </c>
      <c r="K56" t="inlineStr">
        <is>
          <t>1028.08</t>
        </is>
      </c>
      <c r="L56" t="inlineStr">
        <is>
          <t>43.8139</t>
        </is>
      </c>
      <c r="M56" t="inlineStr">
        <is>
          <t>39.7423</t>
        </is>
      </c>
      <c r="N56" t="inlineStr">
        <is>
          <t>0.59476</t>
        </is>
      </c>
      <c r="O56" t="inlineStr">
        <is>
          <t>10.5142</t>
        </is>
      </c>
      <c r="P56" t="inlineStr">
        <is>
          <t>7.45199</t>
        </is>
      </c>
      <c r="Q56" t="inlineStr">
        <is>
          <t>5.33211</t>
        </is>
      </c>
      <c r="R56" t="n">
        <v>0.05</v>
      </c>
      <c r="S56" t="inlineStr">
        <is>
          <t>19.2898</t>
        </is>
      </c>
      <c r="T56" t="inlineStr">
        <is>
          <t>10.0306</t>
        </is>
      </c>
      <c r="U56" t="inlineStr">
        <is>
          <t>12.7243</t>
        </is>
      </c>
      <c r="V56" t="inlineStr">
        <is>
          <t>0.829128</t>
        </is>
      </c>
      <c r="W56" t="inlineStr">
        <is>
          <t>0.807382</t>
        </is>
      </c>
      <c r="X56" t="inlineStr">
        <is>
          <t>1.83596</t>
        </is>
      </c>
      <c r="Y56" t="b">
        <v>1</v>
      </c>
      <c r="Z56" t="inlineStr">
        <is>
          <t>0.757847</t>
        </is>
      </c>
      <c r="AA56" t="inlineStr">
        <is>
          <t>0.687422</t>
        </is>
      </c>
      <c r="AB56" t="inlineStr">
        <is>
          <t>0.0102875</t>
        </is>
      </c>
      <c r="AC56" t="inlineStr">
        <is>
          <t>0.181864</t>
        </is>
      </c>
      <c r="AD56" t="inlineStr">
        <is>
          <t>0.128897</t>
        </is>
      </c>
      <c r="AE56" t="inlineStr">
        <is>
          <t>0.0922294</t>
        </is>
      </c>
    </row>
    <row r="57">
      <c r="A57" t="n">
        <v>10</v>
      </c>
      <c r="B57" t="n">
        <v>52.1</v>
      </c>
      <c r="C57" t="n">
        <v>6.2</v>
      </c>
      <c r="D57" t="n">
        <v>41.2</v>
      </c>
      <c r="E57" t="n">
        <v>0.5</v>
      </c>
      <c r="F57" t="n">
        <v>23.05374280230326</v>
      </c>
      <c r="G57" t="n">
        <v>22.21105552743319</v>
      </c>
      <c r="H57" t="n">
        <v>0.25</v>
      </c>
      <c r="I57" t="n">
        <v>24</v>
      </c>
      <c r="J57" t="n">
        <v>76</v>
      </c>
      <c r="K57" t="inlineStr">
        <is>
          <t>1028.92</t>
        </is>
      </c>
      <c r="L57" t="inlineStr">
        <is>
          <t>43.9552</t>
        </is>
      </c>
      <c r="M57" t="inlineStr">
        <is>
          <t>39.8558</t>
        </is>
      </c>
      <c r="N57" t="inlineStr">
        <is>
          <t>0.586492</t>
        </is>
      </c>
      <c r="O57" t="inlineStr">
        <is>
          <t>10.5228</t>
        </is>
      </c>
      <c r="P57" t="inlineStr">
        <is>
          <t>7.47993</t>
        </is>
      </c>
      <c r="Q57" t="inlineStr">
        <is>
          <t>5.07702</t>
        </is>
      </c>
      <c r="R57" t="n">
        <v>0.05</v>
      </c>
      <c r="S57" t="inlineStr">
        <is>
          <t>19.2627</t>
        </is>
      </c>
      <c r="T57" t="inlineStr">
        <is>
          <t>10.0577</t>
        </is>
      </c>
      <c r="U57" t="inlineStr">
        <is>
          <t>12.7767</t>
        </is>
      </c>
      <c r="V57" t="inlineStr">
        <is>
          <t>0.829231</t>
        </is>
      </c>
      <c r="W57" t="inlineStr">
        <is>
          <t>0.806691</t>
        </is>
      </c>
      <c r="X57" t="inlineStr">
        <is>
          <t>1.83124</t>
        </is>
      </c>
      <c r="Y57" t="b">
        <v>1</v>
      </c>
      <c r="Z57" t="inlineStr">
        <is>
          <t>0.758336</t>
        </is>
      </c>
      <c r="AA57" t="inlineStr">
        <is>
          <t>0.687611</t>
        </is>
      </c>
      <c r="AB57" t="inlineStr">
        <is>
          <t>0.0101184</t>
        </is>
      </c>
      <c r="AC57" t="inlineStr">
        <is>
          <t>0.181544</t>
        </is>
      </c>
      <c r="AD57" t="inlineStr">
        <is>
          <t>0.129047</t>
        </is>
      </c>
      <c r="AE57" t="inlineStr">
        <is>
          <t>0.0875912</t>
        </is>
      </c>
    </row>
    <row r="58">
      <c r="A58" t="n">
        <v>10</v>
      </c>
      <c r="B58" t="n">
        <v>52.1</v>
      </c>
      <c r="C58" t="n">
        <v>6.2</v>
      </c>
      <c r="D58" t="n">
        <v>41.2</v>
      </c>
      <c r="E58" t="n">
        <v>0.5</v>
      </c>
      <c r="F58" t="n">
        <v>23.05374280230326</v>
      </c>
      <c r="G58" t="n">
        <v>22.21105552743319</v>
      </c>
      <c r="H58" t="n">
        <v>0.25</v>
      </c>
      <c r="I58" t="n">
        <v>23</v>
      </c>
      <c r="J58" t="n">
        <v>77</v>
      </c>
      <c r="K58" t="inlineStr">
        <is>
          <t>1029.74</t>
        </is>
      </c>
      <c r="L58" t="inlineStr">
        <is>
          <t>44.0936</t>
        </is>
      </c>
      <c r="M58" t="inlineStr">
        <is>
          <t>39.9668</t>
        </is>
      </c>
      <c r="N58" t="inlineStr">
        <is>
          <t>0.578461</t>
        </is>
      </c>
      <c r="O58" t="inlineStr">
        <is>
          <t>10.5312</t>
        </is>
      </c>
      <c r="P58" t="inlineStr">
        <is>
          <t>7.50739</t>
        </is>
      </c>
      <c r="Q58" t="inlineStr">
        <is>
          <t>4.8273</t>
        </is>
      </c>
      <c r="R58" t="n">
        <v>0.05</v>
      </c>
      <c r="S58" t="inlineStr">
        <is>
          <t>19.2361</t>
        </is>
      </c>
      <c r="T58" t="inlineStr">
        <is>
          <t>10.0843</t>
        </is>
      </c>
      <c r="U58" t="inlineStr">
        <is>
          <t>12.8281</t>
        </is>
      </c>
      <c r="V58" t="inlineStr">
        <is>
          <t>0.829331</t>
        </is>
      </c>
      <c r="W58" t="inlineStr">
        <is>
          <t>0.805985</t>
        </is>
      </c>
      <c r="X58" t="inlineStr">
        <is>
          <t>1.82664</t>
        </is>
      </c>
      <c r="Y58" t="b">
        <v>1</v>
      </c>
      <c r="Z58" t="inlineStr">
        <is>
          <t>0.758811</t>
        </is>
      </c>
      <c r="AA58" t="inlineStr">
        <is>
          <t>0.687793</t>
        </is>
      </c>
      <c r="AB58" t="inlineStr">
        <is>
          <t>0.00995478</t>
        </is>
      </c>
      <c r="AC58" t="inlineStr">
        <is>
          <t>0.181232</t>
        </is>
      </c>
      <c r="AD58" t="inlineStr">
        <is>
          <t>0.129195</t>
        </is>
      </c>
      <c r="AE58" t="inlineStr">
        <is>
          <t>0.0830735</t>
        </is>
      </c>
    </row>
    <row r="59">
      <c r="A59" t="n">
        <v>10</v>
      </c>
      <c r="B59" t="n">
        <v>52.1</v>
      </c>
      <c r="C59" t="n">
        <v>6.2</v>
      </c>
      <c r="D59" t="n">
        <v>41.2</v>
      </c>
      <c r="E59" t="n">
        <v>0.5</v>
      </c>
      <c r="F59" t="n">
        <v>23.05374280230326</v>
      </c>
      <c r="G59" t="n">
        <v>22.21105552743319</v>
      </c>
      <c r="H59" t="n">
        <v>0.25</v>
      </c>
      <c r="I59" t="n">
        <v>22</v>
      </c>
      <c r="J59" t="n">
        <v>78</v>
      </c>
      <c r="K59" t="inlineStr">
        <is>
          <t>1030.55</t>
        </is>
      </c>
      <c r="L59" t="inlineStr">
        <is>
          <t>44.2292</t>
        </is>
      </c>
      <c r="M59" t="inlineStr">
        <is>
          <t>40.0754</t>
        </is>
      </c>
      <c r="N59" t="inlineStr">
        <is>
          <t>0.570656</t>
        </is>
      </c>
      <c r="O59" t="inlineStr">
        <is>
          <t>10.5394</t>
        </is>
      </c>
      <c r="P59" t="inlineStr">
        <is>
          <t>7.53439</t>
        </is>
      </c>
      <c r="Q59" t="inlineStr">
        <is>
          <t>4.58278</t>
        </is>
      </c>
      <c r="R59" t="n">
        <v>0.05</v>
      </c>
      <c r="S59" t="inlineStr">
        <is>
          <t>19.2102</t>
        </is>
      </c>
      <c r="T59" t="inlineStr">
        <is>
          <t>10.1103</t>
        </is>
      </c>
      <c r="U59" t="inlineStr">
        <is>
          <t>12.8786</t>
        </is>
      </c>
      <c r="V59" t="inlineStr">
        <is>
          <t>0.829428</t>
        </is>
      </c>
      <c r="W59" t="inlineStr">
        <is>
          <t>0.805262</t>
        </is>
      </c>
      <c r="X59" t="inlineStr">
        <is>
          <t>1.82215</t>
        </is>
      </c>
      <c r="Y59" t="b">
        <v>1</v>
      </c>
      <c r="Z59" t="inlineStr">
        <is>
          <t>0.759274</t>
        </is>
      </c>
      <c r="AA59" t="inlineStr">
        <is>
          <t>0.687965</t>
        </is>
      </c>
      <c r="AB59" t="inlineStr">
        <is>
          <t>0.00979633</t>
        </is>
      </c>
      <c r="AC59" t="inlineStr">
        <is>
          <t>0.180928</t>
        </is>
      </c>
      <c r="AD59" t="inlineStr">
        <is>
          <t>0.129341</t>
        </is>
      </c>
      <c r="AE59" t="inlineStr">
        <is>
          <t>0.0786716</t>
        </is>
      </c>
    </row>
    <row r="60">
      <c r="A60" t="n">
        <v>10</v>
      </c>
      <c r="B60" t="n">
        <v>52.1</v>
      </c>
      <c r="C60" t="n">
        <v>6.2</v>
      </c>
      <c r="D60" t="n">
        <v>41.2</v>
      </c>
      <c r="E60" t="n">
        <v>0.5</v>
      </c>
      <c r="F60" t="n">
        <v>23.05374280230326</v>
      </c>
      <c r="G60" t="n">
        <v>22.21105552743319</v>
      </c>
      <c r="H60" t="n">
        <v>0.25</v>
      </c>
      <c r="I60" t="n">
        <v>21</v>
      </c>
      <c r="J60" t="n">
        <v>79</v>
      </c>
      <c r="K60" t="inlineStr">
        <is>
          <t>1031.35</t>
        </is>
      </c>
      <c r="L60" t="inlineStr">
        <is>
          <t>44.3621</t>
        </is>
      </c>
      <c r="M60" t="inlineStr">
        <is>
          <t>40.1816</t>
        </is>
      </c>
      <c r="N60" t="inlineStr">
        <is>
          <t>0.56307</t>
        </is>
      </c>
      <c r="O60" t="inlineStr">
        <is>
          <t>10.5475</t>
        </is>
      </c>
      <c r="P60" t="inlineStr">
        <is>
          <t>7.56094</t>
        </is>
      </c>
      <c r="Q60" t="inlineStr">
        <is>
          <t>4.34329</t>
        </is>
      </c>
      <c r="R60" t="n">
        <v>0.05</v>
      </c>
      <c r="S60" t="inlineStr">
        <is>
          <t>19.1848</t>
        </is>
      </c>
      <c r="T60" t="inlineStr">
        <is>
          <t>10.1358</t>
        </is>
      </c>
      <c r="U60" t="inlineStr">
        <is>
          <t>12.9282</t>
        </is>
      </c>
      <c r="V60" t="inlineStr">
        <is>
          <t>0.829522</t>
        </is>
      </c>
      <c r="W60" t="inlineStr">
        <is>
          <t>0.804524</t>
        </is>
      </c>
      <c r="X60" t="inlineStr">
        <is>
          <t>1.81777</t>
        </is>
      </c>
      <c r="Y60" t="b">
        <v>1</v>
      </c>
      <c r="Z60" t="inlineStr">
        <is>
          <t>0.759725</t>
        </is>
      </c>
      <c r="AA60" t="inlineStr">
        <is>
          <t>0.688131</t>
        </is>
      </c>
      <c r="AB60" t="inlineStr">
        <is>
          <t>0.00964287</t>
        </is>
      </c>
      <c r="AC60" t="inlineStr">
        <is>
          <t>0.180631</t>
        </is>
      </c>
      <c r="AD60" t="inlineStr">
        <is>
          <t>0.129485</t>
        </is>
      </c>
      <c r="AE60" t="inlineStr">
        <is>
          <t>0.0743812</t>
        </is>
      </c>
    </row>
    <row r="61">
      <c r="A61" t="n">
        <v>10</v>
      </c>
      <c r="B61" t="n">
        <v>52.1</v>
      </c>
      <c r="C61" t="n">
        <v>6.2</v>
      </c>
      <c r="D61" t="n">
        <v>41.2</v>
      </c>
      <c r="E61" t="n">
        <v>0.5</v>
      </c>
      <c r="F61" t="n">
        <v>23.05374280230326</v>
      </c>
      <c r="G61" t="n">
        <v>22.21105552743319</v>
      </c>
      <c r="H61" t="n">
        <v>0.25</v>
      </c>
      <c r="I61" t="n">
        <v>20</v>
      </c>
      <c r="J61" t="n">
        <v>80</v>
      </c>
      <c r="K61" t="inlineStr">
        <is>
          <t>1032.13</t>
        </is>
      </c>
      <c r="L61" t="inlineStr">
        <is>
          <t>44.4924</t>
        </is>
      </c>
      <c r="M61" t="inlineStr">
        <is>
          <t>40.2855</t>
        </is>
      </c>
      <c r="N61" t="inlineStr">
        <is>
          <t>0.555694</t>
        </is>
      </c>
      <c r="O61" t="inlineStr">
        <is>
          <t>10.5553</t>
        </is>
      </c>
      <c r="P61" t="inlineStr">
        <is>
          <t>7.58704</t>
        </is>
      </c>
      <c r="Q61" t="inlineStr">
        <is>
          <t>4.10869</t>
        </is>
      </c>
      <c r="R61" t="n">
        <v>0.05</v>
      </c>
      <c r="S61" t="inlineStr">
        <is>
          <t>19.1599</t>
        </is>
      </c>
      <c r="T61" t="inlineStr">
        <is>
          <t>10.1608</t>
        </is>
      </c>
      <c r="U61" t="inlineStr">
        <is>
          <t>12.9769</t>
        </is>
      </c>
      <c r="V61" t="inlineStr">
        <is>
          <t>0.829614</t>
        </is>
      </c>
      <c r="W61" t="inlineStr">
        <is>
          <t>0.803771</t>
        </is>
      </c>
      <c r="X61" t="inlineStr">
        <is>
          <t>1.81349</t>
        </is>
      </c>
      <c r="Y61" t="b">
        <v>1</v>
      </c>
      <c r="Z61" t="inlineStr">
        <is>
          <t>0.760164</t>
        </is>
      </c>
      <c r="AA61" t="inlineStr">
        <is>
          <t>0.688288</t>
        </is>
      </c>
      <c r="AB61" t="inlineStr">
        <is>
          <t>0.00949418</t>
        </is>
      </c>
      <c r="AC61" t="inlineStr">
        <is>
          <t>0.18034</t>
        </is>
      </c>
      <c r="AD61" t="inlineStr">
        <is>
          <t>0.129627</t>
        </is>
      </c>
      <c r="AE61" t="inlineStr">
        <is>
          <t>0.0701981</t>
        </is>
      </c>
    </row>
    <row r="62">
      <c r="A62" t="n">
        <v>10</v>
      </c>
      <c r="B62" t="n">
        <v>52.1</v>
      </c>
      <c r="C62" t="n">
        <v>6.2</v>
      </c>
      <c r="D62" t="n">
        <v>41.2</v>
      </c>
      <c r="E62" t="n">
        <v>0.5</v>
      </c>
      <c r="F62" t="n">
        <v>23.05374280230326</v>
      </c>
      <c r="G62" t="n">
        <v>22.21105552743319</v>
      </c>
      <c r="H62" t="n">
        <v>0.25</v>
      </c>
      <c r="I62" t="n">
        <v>19</v>
      </c>
      <c r="J62" t="n">
        <v>81</v>
      </c>
      <c r="K62" t="inlineStr">
        <is>
          <t>1032.9</t>
        </is>
      </c>
      <c r="L62" t="inlineStr">
        <is>
          <t>44.62</t>
        </is>
      </c>
      <c r="M62" t="inlineStr">
        <is>
          <t>40.3872</t>
        </is>
      </c>
      <c r="N62" t="inlineStr">
        <is>
          <t>0.548522</t>
        </is>
      </c>
      <c r="O62" t="inlineStr">
        <is>
          <t>10.563</t>
        </is>
      </c>
      <c r="P62" t="inlineStr">
        <is>
          <t>7.61271</t>
        </is>
      </c>
      <c r="Q62" t="inlineStr">
        <is>
          <t>3.87882</t>
        </is>
      </c>
      <c r="R62" t="n">
        <v>0.05</v>
      </c>
      <c r="S62" t="inlineStr">
        <is>
          <t>19.1356</t>
        </is>
      </c>
      <c r="T62" t="inlineStr">
        <is>
          <t>10.1854</t>
        </is>
      </c>
      <c r="U62" t="inlineStr">
        <is>
          <t>13.0248</t>
        </is>
      </c>
      <c r="V62" t="inlineStr">
        <is>
          <t>0.829703</t>
        </is>
      </c>
      <c r="W62" t="inlineStr">
        <is>
          <t>0.803002</t>
        </is>
      </c>
      <c r="X62" t="inlineStr">
        <is>
          <t>1.80932</t>
        </is>
      </c>
      <c r="Y62" t="b">
        <v>1</v>
      </c>
      <c r="Z62" t="inlineStr">
        <is>
          <t>0.760591</t>
        </is>
      </c>
      <c r="AA62" t="inlineStr">
        <is>
          <t>0.688439</t>
        </is>
      </c>
      <c r="AB62" t="inlineStr">
        <is>
          <t>0.00935008</t>
        </is>
      </c>
      <c r="AC62" t="inlineStr">
        <is>
          <t>0.180057</t>
        </is>
      </c>
      <c r="AD62" t="inlineStr">
        <is>
          <t>0.129766</t>
        </is>
      </c>
      <c r="AE62" t="inlineStr">
        <is>
          <t>0.0661182</t>
        </is>
      </c>
    </row>
    <row r="63">
      <c r="A63" t="n">
        <v>10</v>
      </c>
      <c r="B63" t="n">
        <v>52.1</v>
      </c>
      <c r="C63" t="n">
        <v>6.2</v>
      </c>
      <c r="D63" t="n">
        <v>41.2</v>
      </c>
      <c r="E63" t="n">
        <v>0.5</v>
      </c>
      <c r="F63" t="n">
        <v>23.05374280230326</v>
      </c>
      <c r="G63" t="n">
        <v>22.21105552743319</v>
      </c>
      <c r="H63" t="n">
        <v>0.25</v>
      </c>
      <c r="I63" t="n">
        <v>18</v>
      </c>
      <c r="J63" t="n">
        <v>82</v>
      </c>
      <c r="K63" t="inlineStr">
        <is>
          <t>1033.66</t>
        </is>
      </c>
      <c r="L63" t="inlineStr">
        <is>
          <t>44.7452</t>
        </is>
      </c>
      <c r="M63" t="inlineStr">
        <is>
          <t>40.4868</t>
        </is>
      </c>
      <c r="N63" t="inlineStr">
        <is>
          <t>0.541545</t>
        </is>
      </c>
      <c r="O63" t="inlineStr">
        <is>
          <t>10.5706</t>
        </is>
      </c>
      <c r="P63" t="inlineStr">
        <is>
          <t>7.63797</t>
        </is>
      </c>
      <c r="Q63" t="inlineStr">
        <is>
          <t>3.65354</t>
        </is>
      </c>
      <c r="R63" t="n">
        <v>0.05</v>
      </c>
      <c r="S63" t="inlineStr">
        <is>
          <t>19.1117</t>
        </is>
      </c>
      <c r="T63" t="inlineStr">
        <is>
          <t>10.2094</t>
        </is>
      </c>
      <c r="U63" t="inlineStr">
        <is>
          <t>13.0718</t>
        </is>
      </c>
      <c r="V63" t="inlineStr">
        <is>
          <t>0.82979</t>
        </is>
      </c>
      <c r="W63" t="inlineStr">
        <is>
          <t>0.802218</t>
        </is>
      </c>
      <c r="X63" t="inlineStr">
        <is>
          <t>1.80525</t>
        </is>
      </c>
      <c r="Y63" t="b">
        <v>1</v>
      </c>
      <c r="Z63" t="inlineStr">
        <is>
          <t>0.761008</t>
        </is>
      </c>
      <c r="AA63" t="inlineStr">
        <is>
          <t>0.688583</t>
        </is>
      </c>
      <c r="AB63" t="inlineStr">
        <is>
          <t>0.00921037</t>
        </is>
      </c>
      <c r="AC63" t="inlineStr">
        <is>
          <t>0.17978</t>
        </is>
      </c>
      <c r="AD63" t="inlineStr">
        <is>
          <t>0.129903</t>
        </is>
      </c>
      <c r="AE63" t="inlineStr">
        <is>
          <t>0.0621379</t>
        </is>
      </c>
    </row>
    <row r="64">
      <c r="A64" t="n">
        <v>10</v>
      </c>
      <c r="B64" t="n">
        <v>52.1</v>
      </c>
      <c r="C64" t="n">
        <v>6.2</v>
      </c>
      <c r="D64" t="n">
        <v>41.2</v>
      </c>
      <c r="E64" t="n">
        <v>0.5</v>
      </c>
      <c r="F64" t="n">
        <v>23.05374280230326</v>
      </c>
      <c r="G64" t="n">
        <v>22.21105552743319</v>
      </c>
      <c r="H64" t="n">
        <v>0.25</v>
      </c>
      <c r="I64" t="n">
        <v>17</v>
      </c>
      <c r="J64" t="n">
        <v>83</v>
      </c>
      <c r="K64" t="inlineStr">
        <is>
          <t>1034.41</t>
        </is>
      </c>
      <c r="L64" t="inlineStr">
        <is>
          <t>44.868</t>
        </is>
      </c>
      <c r="M64" t="inlineStr">
        <is>
          <t>40.5844</t>
        </is>
      </c>
      <c r="N64" t="inlineStr">
        <is>
          <t>0.534756</t>
        </is>
      </c>
      <c r="O64" t="inlineStr">
        <is>
          <t>10.578</t>
        </is>
      </c>
      <c r="P64" t="inlineStr">
        <is>
          <t>7.66281</t>
        </is>
      </c>
      <c r="Q64" t="inlineStr">
        <is>
          <t>3.43272</t>
        </is>
      </c>
      <c r="R64" t="n">
        <v>0.05</v>
      </c>
      <c r="S64" t="inlineStr">
        <is>
          <t>19.0884</t>
        </is>
      </c>
      <c r="T64" t="inlineStr">
        <is>
          <t>10.233</t>
        </is>
      </c>
      <c r="U64" t="inlineStr">
        <is>
          <t>13.118</t>
        </is>
      </c>
      <c r="V64" t="inlineStr">
        <is>
          <t>0.829874</t>
        </is>
      </c>
      <c r="W64" t="inlineStr">
        <is>
          <t>0.801419</t>
        </is>
      </c>
      <c r="X64" t="inlineStr">
        <is>
          <t>1.80127</t>
        </is>
      </c>
      <c r="Y64" t="b">
        <v>1</v>
      </c>
      <c r="Z64" t="inlineStr">
        <is>
          <t>0.761415</t>
        </is>
      </c>
      <c r="AA64" t="inlineStr">
        <is>
          <t>0.688721</t>
        </is>
      </c>
      <c r="AB64" t="inlineStr">
        <is>
          <t>0.00907486</t>
        </is>
      </c>
      <c r="AC64" t="inlineStr">
        <is>
          <t>0.179509</t>
        </is>
      </c>
      <c r="AD64" t="inlineStr">
        <is>
          <t>0.130039</t>
        </is>
      </c>
      <c r="AE64" t="inlineStr">
        <is>
          <t>0.0582535</t>
        </is>
      </c>
    </row>
    <row r="65">
      <c r="A65" t="n">
        <v>10</v>
      </c>
      <c r="B65" t="n">
        <v>52.1</v>
      </c>
      <c r="C65" t="n">
        <v>6.2</v>
      </c>
      <c r="D65" t="n">
        <v>41.2</v>
      </c>
      <c r="E65" t="n">
        <v>0.5</v>
      </c>
      <c r="F65" t="n">
        <v>23.05374280230326</v>
      </c>
      <c r="G65" t="n">
        <v>22.21105552743319</v>
      </c>
      <c r="H65" t="n">
        <v>0.25</v>
      </c>
      <c r="I65" t="n">
        <v>16</v>
      </c>
      <c r="J65" t="n">
        <v>84</v>
      </c>
      <c r="K65" t="inlineStr">
        <is>
          <t>1035.14</t>
        </is>
      </c>
      <c r="L65" t="inlineStr">
        <is>
          <t>44.9884</t>
        </is>
      </c>
      <c r="M65" t="inlineStr">
        <is>
          <t>40.6799</t>
        </is>
      </c>
      <c r="N65" t="inlineStr">
        <is>
          <t>0.528149</t>
        </is>
      </c>
      <c r="O65" t="inlineStr">
        <is>
          <t>10.5852</t>
        </is>
      </c>
      <c r="P65" t="inlineStr">
        <is>
          <t>7.68726</t>
        </is>
      </c>
      <c r="Q65" t="inlineStr">
        <is>
          <t>3.21621</t>
        </is>
      </c>
      <c r="R65" t="n">
        <v>0.05</v>
      </c>
      <c r="S65" t="inlineStr">
        <is>
          <t>19.0655</t>
        </is>
      </c>
      <c r="T65" t="inlineStr">
        <is>
          <t>10.2561</t>
        </is>
      </c>
      <c r="U65" t="inlineStr">
        <is>
          <t>13.1635</t>
        </is>
      </c>
      <c r="V65" t="inlineStr">
        <is>
          <t>0.829956</t>
        </is>
      </c>
      <c r="W65" t="inlineStr">
        <is>
          <t>0.800606</t>
        </is>
      </c>
      <c r="X65" t="inlineStr">
        <is>
          <t>1.79738</t>
        </is>
      </c>
      <c r="Y65" t="b">
        <v>1</v>
      </c>
      <c r="Z65" t="inlineStr">
        <is>
          <t>0.761811</t>
        </is>
      </c>
      <c r="AA65" t="inlineStr">
        <is>
          <t>0.688852</t>
        </is>
      </c>
      <c r="AB65" t="inlineStr">
        <is>
          <t>0.00894341</t>
        </is>
      </c>
      <c r="AC65" t="inlineStr">
        <is>
          <t>0.179244</t>
        </is>
      </c>
      <c r="AD65" t="inlineStr">
        <is>
          <t>0.130172</t>
        </is>
      </c>
      <c r="AE65" t="inlineStr">
        <is>
          <t>0.0544616</t>
        </is>
      </c>
    </row>
    <row r="66">
      <c r="A66" t="n">
        <v>10</v>
      </c>
      <c r="B66" t="n">
        <v>52.1</v>
      </c>
      <c r="C66" t="n">
        <v>6.2</v>
      </c>
      <c r="D66" t="n">
        <v>41.2</v>
      </c>
      <c r="E66" t="n">
        <v>0.5</v>
      </c>
      <c r="F66" t="n">
        <v>23.05374280230326</v>
      </c>
      <c r="G66" t="n">
        <v>22.21105552743319</v>
      </c>
      <c r="H66" t="n">
        <v>0.25</v>
      </c>
      <c r="I66" t="n">
        <v>15</v>
      </c>
      <c r="J66" t="n">
        <v>85</v>
      </c>
      <c r="K66" t="inlineStr">
        <is>
          <t>1035.86</t>
        </is>
      </c>
      <c r="L66" t="inlineStr">
        <is>
          <t>45.1066</t>
        </is>
      </c>
      <c r="M66" t="inlineStr">
        <is>
          <t>40.7735</t>
        </is>
      </c>
      <c r="N66" t="inlineStr">
        <is>
          <t>0.521718</t>
        </is>
      </c>
      <c r="O66" t="inlineStr">
        <is>
          <t>10.5923</t>
        </is>
      </c>
      <c r="P66" t="inlineStr">
        <is>
          <t>7.71131</t>
        </is>
      </c>
      <c r="Q66" t="inlineStr">
        <is>
          <t>3.0039</t>
        </is>
      </c>
      <c r="R66" t="n">
        <v>0.05</v>
      </c>
      <c r="S66" t="inlineStr">
        <is>
          <t>19.0431</t>
        </is>
      </c>
      <c r="T66" t="inlineStr">
        <is>
          <t>10.2788</t>
        </is>
      </c>
      <c r="U66" t="inlineStr">
        <is>
          <t>13.2081</t>
        </is>
      </c>
      <c r="V66" t="inlineStr">
        <is>
          <t>0.830035</t>
        </is>
      </c>
      <c r="W66" t="inlineStr">
        <is>
          <t>0.799777</t>
        </is>
      </c>
      <c r="X66" t="inlineStr">
        <is>
          <t>1.79358</t>
        </is>
      </c>
      <c r="Y66" t="b">
        <v>1</v>
      </c>
      <c r="Z66" t="inlineStr">
        <is>
          <t>0.762198</t>
        </is>
      </c>
      <c r="AA66" t="inlineStr">
        <is>
          <t>0.688978</t>
        </is>
      </c>
      <c r="AB66" t="inlineStr">
        <is>
          <t>0.00881583</t>
        </is>
      </c>
      <c r="AC66" t="inlineStr">
        <is>
          <t>0.178985</t>
        </is>
      </c>
      <c r="AD66" t="inlineStr">
        <is>
          <t>0.130303</t>
        </is>
      </c>
      <c r="AE66" t="inlineStr">
        <is>
          <t>0.050759</t>
        </is>
      </c>
    </row>
    <row r="67">
      <c r="A67" t="n">
        <v>10</v>
      </c>
      <c r="B67" t="n">
        <v>52.1</v>
      </c>
      <c r="C67" t="n">
        <v>6.2</v>
      </c>
      <c r="D67" t="n">
        <v>41.2</v>
      </c>
      <c r="E67" t="n">
        <v>0.5</v>
      </c>
      <c r="F67" t="n">
        <v>23.05374280230326</v>
      </c>
      <c r="G67" t="n">
        <v>22.21105552743319</v>
      </c>
      <c r="H67" t="n">
        <v>0.25</v>
      </c>
      <c r="I67" t="n">
        <v>14</v>
      </c>
      <c r="J67" t="n">
        <v>86</v>
      </c>
      <c r="K67" t="inlineStr">
        <is>
          <t>1036.57</t>
        </is>
      </c>
      <c r="L67" t="inlineStr">
        <is>
          <t>45.2225</t>
        </is>
      </c>
      <c r="M67" t="inlineStr">
        <is>
          <t>40.8652</t>
        </is>
      </c>
      <c r="N67" t="inlineStr">
        <is>
          <t>0.515455</t>
        </is>
      </c>
      <c r="O67" t="inlineStr">
        <is>
          <t>10.5992</t>
        </is>
      </c>
      <c r="P67" t="inlineStr">
        <is>
          <t>7.73498</t>
        </is>
      </c>
      <c r="Q67" t="inlineStr">
        <is>
          <t>2.79566</t>
        </is>
      </c>
      <c r="R67" t="n">
        <v>0.05</v>
      </c>
      <c r="S67" t="inlineStr">
        <is>
          <t>19.0212</t>
        </is>
      </c>
      <c r="T67" t="inlineStr">
        <is>
          <t>10.3011</t>
        </is>
      </c>
      <c r="U67" t="inlineStr">
        <is>
          <t>13.2521</t>
        </is>
      </c>
      <c r="V67" t="inlineStr">
        <is>
          <t>0.830113</t>
        </is>
      </c>
      <c r="W67" t="inlineStr">
        <is>
          <t>0.798935</t>
        </is>
      </c>
      <c r="X67" t="inlineStr">
        <is>
          <t>1.78987</t>
        </is>
      </c>
      <c r="Y67" t="b">
        <v>1</v>
      </c>
      <c r="Z67" t="inlineStr">
        <is>
          <t>0.762575</t>
        </is>
      </c>
      <c r="AA67" t="inlineStr">
        <is>
          <t>0.689098</t>
        </is>
      </c>
      <c r="AB67" t="inlineStr">
        <is>
          <t>0.00869198</t>
        </is>
      </c>
      <c r="AC67" t="inlineStr">
        <is>
          <t>0.178732</t>
        </is>
      </c>
      <c r="AD67" t="inlineStr">
        <is>
          <t>0.130433</t>
        </is>
      </c>
      <c r="AE67" t="inlineStr">
        <is>
          <t>0.0471425</t>
        </is>
      </c>
    </row>
    <row r="68">
      <c r="A68" t="n">
        <v>10</v>
      </c>
      <c r="B68" t="n">
        <v>52.1</v>
      </c>
      <c r="C68" t="n">
        <v>6.2</v>
      </c>
      <c r="D68" t="n">
        <v>41.2</v>
      </c>
      <c r="E68" t="n">
        <v>0.5</v>
      </c>
      <c r="F68" t="n">
        <v>23.05374280230326</v>
      </c>
      <c r="G68" t="n">
        <v>22.21105552743319</v>
      </c>
      <c r="H68" t="n">
        <v>0.25</v>
      </c>
      <c r="I68" t="n">
        <v>13</v>
      </c>
      <c r="J68" t="n">
        <v>87</v>
      </c>
      <c r="K68" t="inlineStr">
        <is>
          <t>1037.26</t>
        </is>
      </c>
      <c r="L68" t="inlineStr">
        <is>
          <t>45.3363</t>
        </is>
      </c>
      <c r="M68" t="inlineStr">
        <is>
          <t>40.955</t>
        </is>
      </c>
      <c r="N68" t="inlineStr">
        <is>
          <t>0.509356</t>
        </is>
      </c>
      <c r="O68" t="inlineStr">
        <is>
          <t>10.606</t>
        </is>
      </c>
      <c r="P68" t="inlineStr">
        <is>
          <t>7.75829</t>
        </is>
      </c>
      <c r="Q68" t="inlineStr">
        <is>
          <t>2.59138</t>
        </is>
      </c>
      <c r="R68" t="n">
        <v>0.05</v>
      </c>
      <c r="S68" t="inlineStr">
        <is>
          <t>18.9996</t>
        </is>
      </c>
      <c r="T68" t="inlineStr">
        <is>
          <t>10.323</t>
        </is>
      </c>
      <c r="U68" t="inlineStr">
        <is>
          <t>13.2952</t>
        </is>
      </c>
      <c r="V68" t="inlineStr">
        <is>
          <t>0.830188</t>
        </is>
      </c>
      <c r="W68" t="inlineStr">
        <is>
          <t>0.798078</t>
        </is>
      </c>
      <c r="X68" t="inlineStr">
        <is>
          <t>1.78624</t>
        </is>
      </c>
      <c r="Y68" t="b">
        <v>1</v>
      </c>
      <c r="Z68" t="inlineStr">
        <is>
          <t>0.762943</t>
        </is>
      </c>
      <c r="AA68" t="inlineStr">
        <is>
          <t>0.689213</t>
        </is>
      </c>
      <c r="AB68" t="inlineStr">
        <is>
          <t>0.00857171</t>
        </is>
      </c>
      <c r="AC68" t="inlineStr">
        <is>
          <t>0.178484</t>
        </is>
      </c>
      <c r="AD68" t="inlineStr">
        <is>
          <t>0.130561</t>
        </is>
      </c>
      <c r="AE68" t="inlineStr">
        <is>
          <t>0.0436091</t>
        </is>
      </c>
    </row>
    <row r="69">
      <c r="A69" t="n">
        <v>10</v>
      </c>
      <c r="B69" t="n">
        <v>52.1</v>
      </c>
      <c r="C69" t="n">
        <v>6.2</v>
      </c>
      <c r="D69" t="n">
        <v>41.2</v>
      </c>
      <c r="E69" t="n">
        <v>0.5</v>
      </c>
      <c r="F69" t="n">
        <v>23.05374280230326</v>
      </c>
      <c r="G69" t="n">
        <v>22.21105552743319</v>
      </c>
      <c r="H69" t="n">
        <v>0.25</v>
      </c>
      <c r="I69" t="n">
        <v>12</v>
      </c>
      <c r="J69" t="n">
        <v>88</v>
      </c>
      <c r="K69" t="inlineStr">
        <is>
          <t>1037.95</t>
        </is>
      </c>
      <c r="L69" t="inlineStr">
        <is>
          <t>45.448</t>
        </is>
      </c>
      <c r="M69" t="inlineStr">
        <is>
          <t>41.0431</t>
        </is>
      </c>
      <c r="N69" t="inlineStr">
        <is>
          <t>0.503414</t>
        </is>
      </c>
      <c r="O69" t="inlineStr">
        <is>
          <t>10.6127</t>
        </is>
      </c>
      <c r="P69" t="inlineStr">
        <is>
          <t>7.78123</t>
        </is>
      </c>
      <c r="Q69" t="inlineStr">
        <is>
          <t>2.39094</t>
        </is>
      </c>
      <c r="R69" t="n">
        <v>0.05</v>
      </c>
      <c r="S69" t="inlineStr">
        <is>
          <t>18.9785</t>
        </is>
      </c>
      <c r="T69" t="inlineStr">
        <is>
          <t>10.3445</t>
        </is>
      </c>
      <c r="U69" t="inlineStr">
        <is>
          <t>13.3377</t>
        </is>
      </c>
      <c r="V69" t="inlineStr">
        <is>
          <t>0.830262</t>
        </is>
      </c>
      <c r="W69" t="inlineStr">
        <is>
          <t>0.797207</t>
        </is>
      </c>
      <c r="X69" t="inlineStr">
        <is>
          <t>1.78269</t>
        </is>
      </c>
      <c r="Y69" t="b">
        <v>1</v>
      </c>
      <c r="Z69" t="inlineStr">
        <is>
          <t>0.763303</t>
        </is>
      </c>
      <c r="AA69" t="inlineStr">
        <is>
          <t>0.689323</t>
        </is>
      </c>
      <c r="AB69" t="inlineStr">
        <is>
          <t>0.00845488</t>
        </is>
      </c>
      <c r="AC69" t="inlineStr">
        <is>
          <t>0.178241</t>
        </is>
      </c>
      <c r="AD69" t="inlineStr">
        <is>
          <t>0.130686</t>
        </is>
      </c>
      <c r="AE69" t="inlineStr">
        <is>
          <t>0.0401561</t>
        </is>
      </c>
    </row>
    <row r="70">
      <c r="A70" t="n">
        <v>10</v>
      </c>
      <c r="B70" t="n">
        <v>52.1</v>
      </c>
      <c r="C70" t="n">
        <v>6.2</v>
      </c>
      <c r="D70" t="n">
        <v>41.2</v>
      </c>
      <c r="E70" t="n">
        <v>0.5</v>
      </c>
      <c r="F70" t="n">
        <v>23.05374280230326</v>
      </c>
      <c r="G70" t="n">
        <v>22.21105552743319</v>
      </c>
      <c r="H70" t="n">
        <v>0.25</v>
      </c>
      <c r="I70" t="n">
        <v>11</v>
      </c>
      <c r="J70" t="n">
        <v>89</v>
      </c>
      <c r="K70" t="inlineStr">
        <is>
          <t>1038.62</t>
        </is>
      </c>
      <c r="L70" t="inlineStr">
        <is>
          <t>45.5576</t>
        </is>
      </c>
      <c r="M70" t="inlineStr">
        <is>
          <t>41.1295</t>
        </is>
      </c>
      <c r="N70" t="inlineStr">
        <is>
          <t>0.497624</t>
        </is>
      </c>
      <c r="O70" t="inlineStr">
        <is>
          <t>10.6192</t>
        </is>
      </c>
      <c r="P70" t="inlineStr">
        <is>
          <t>7.80381</t>
        </is>
      </c>
      <c r="Q70" t="inlineStr">
        <is>
          <t>2.19424</t>
        </is>
      </c>
      <c r="R70" t="n">
        <v>0.05</v>
      </c>
      <c r="S70" t="inlineStr">
        <is>
          <t>18.9578</t>
        </is>
      </c>
      <c r="T70" t="inlineStr">
        <is>
          <t>10.3656</t>
        </is>
      </c>
      <c r="U70" t="inlineStr">
        <is>
          <t>13.3795</t>
        </is>
      </c>
      <c r="V70" t="inlineStr">
        <is>
          <t>0.830334</t>
        </is>
      </c>
      <c r="W70" t="inlineStr">
        <is>
          <t>0.796323</t>
        </is>
      </c>
      <c r="X70" t="inlineStr">
        <is>
          <t>1.77922</t>
        </is>
      </c>
      <c r="Y70" t="b">
        <v>1</v>
      </c>
      <c r="Z70" t="inlineStr">
        <is>
          <t>0.763654</t>
        </is>
      </c>
      <c r="AA70" t="inlineStr">
        <is>
          <t>0.689428</t>
        </is>
      </c>
      <c r="AB70" t="inlineStr">
        <is>
          <t>0.00834136</t>
        </is>
      </c>
      <c r="AC70" t="inlineStr">
        <is>
          <t>0.178003</t>
        </is>
      </c>
      <c r="AD70" t="inlineStr">
        <is>
          <t>0.13081</t>
        </is>
      </c>
      <c r="AE70" t="inlineStr">
        <is>
          <t>0.0367807</t>
        </is>
      </c>
    </row>
    <row r="71">
      <c r="A71" t="n">
        <v>10</v>
      </c>
      <c r="B71" t="n">
        <v>52.1</v>
      </c>
      <c r="C71" t="n">
        <v>6.2</v>
      </c>
      <c r="D71" t="n">
        <v>41.2</v>
      </c>
      <c r="E71" t="n">
        <v>0.5</v>
      </c>
      <c r="F71" t="n">
        <v>23.05374280230326</v>
      </c>
      <c r="G71" t="n">
        <v>22.21105552743319</v>
      </c>
      <c r="H71" t="n">
        <v>0.25</v>
      </c>
      <c r="I71" t="n">
        <v>10</v>
      </c>
      <c r="J71" t="n">
        <v>90</v>
      </c>
      <c r="K71" t="inlineStr">
        <is>
          <t>1039.29</t>
        </is>
      </c>
      <c r="L71" t="inlineStr">
        <is>
          <t>45.6653</t>
        </is>
      </c>
      <c r="M71" t="inlineStr">
        <is>
          <t>41.2142</t>
        </is>
      </c>
      <c r="N71" t="inlineStr">
        <is>
          <t>0.491982</t>
        </is>
      </c>
      <c r="O71" t="inlineStr">
        <is>
          <t>10.6256</t>
        </is>
      </c>
      <c r="P71" t="inlineStr">
        <is>
          <t>7.82605</t>
        </is>
      </c>
      <c r="Q71" t="inlineStr">
        <is>
          <t>2.00117</t>
        </is>
      </c>
      <c r="R71" t="n">
        <v>0.05</v>
      </c>
      <c r="S71" t="inlineStr">
        <is>
          <t>18.9375</t>
        </is>
      </c>
      <c r="T71" t="inlineStr">
        <is>
          <t>10.3863</t>
        </is>
      </c>
      <c r="U71" t="inlineStr">
        <is>
          <t>13.4206</t>
        </is>
      </c>
      <c r="V71" t="inlineStr">
        <is>
          <t>0.830403</t>
        </is>
      </c>
      <c r="W71" t="inlineStr">
        <is>
          <t>0.795424</t>
        </is>
      </c>
      <c r="X71" t="inlineStr">
        <is>
          <t>1.77582</t>
        </is>
      </c>
      <c r="Y71" t="b">
        <v>1</v>
      </c>
      <c r="Z71" t="inlineStr">
        <is>
          <t>0.763997</t>
        </is>
      </c>
      <c r="AA71" t="inlineStr">
        <is>
          <t>0.689528</t>
        </is>
      </c>
      <c r="AB71" t="inlineStr">
        <is>
          <t>0.00823103</t>
        </is>
      </c>
      <c r="AC71" t="inlineStr">
        <is>
          <t>0.177771</t>
        </is>
      </c>
      <c r="AD71" t="inlineStr">
        <is>
          <t>0.130933</t>
        </is>
      </c>
      <c r="AE71" t="inlineStr">
        <is>
          <t>0.0334803</t>
        </is>
      </c>
    </row>
    <row r="72">
      <c r="A72" t="n">
        <v>10</v>
      </c>
      <c r="B72" t="n">
        <v>52.1</v>
      </c>
      <c r="C72" t="n">
        <v>6.2</v>
      </c>
      <c r="D72" t="n">
        <v>41.2</v>
      </c>
      <c r="E72" t="n">
        <v>0.5</v>
      </c>
      <c r="F72" t="n">
        <v>23.05374280230326</v>
      </c>
      <c r="G72" t="n">
        <v>22.21105552743319</v>
      </c>
      <c r="H72" t="n">
        <v>0.25</v>
      </c>
      <c r="I72" t="n">
        <v>9</v>
      </c>
      <c r="J72" t="n">
        <v>91</v>
      </c>
      <c r="K72" t="inlineStr">
        <is>
          <t>1039.94</t>
        </is>
      </c>
      <c r="L72" t="inlineStr">
        <is>
          <t>45.7711</t>
        </is>
      </c>
      <c r="M72" t="inlineStr">
        <is>
          <t>41.2973</t>
        </is>
      </c>
      <c r="N72" t="inlineStr">
        <is>
          <t>0.486481</t>
        </is>
      </c>
      <c r="O72" t="inlineStr">
        <is>
          <t>10.6319</t>
        </is>
      </c>
      <c r="P72" t="inlineStr">
        <is>
          <t>7.84795</t>
        </is>
      </c>
      <c r="Q72" t="inlineStr">
        <is>
          <t>1.81163</t>
        </is>
      </c>
      <c r="R72" t="n">
        <v>0.05</v>
      </c>
      <c r="S72" t="inlineStr">
        <is>
          <t>18.9176</t>
        </is>
      </c>
      <c r="T72" t="inlineStr">
        <is>
          <t>10.4066</t>
        </is>
      </c>
      <c r="U72" t="inlineStr">
        <is>
          <t>13.461</t>
        </is>
      </c>
      <c r="V72" t="inlineStr">
        <is>
          <t>0.830472</t>
        </is>
      </c>
      <c r="W72" t="inlineStr">
        <is>
          <t>0.794513</t>
        </is>
      </c>
      <c r="X72" t="inlineStr">
        <is>
          <t>1.77249</t>
        </is>
      </c>
      <c r="Y72" t="b">
        <v>1</v>
      </c>
      <c r="Z72" t="inlineStr">
        <is>
          <t>0.764332</t>
        </is>
      </c>
      <c r="AA72" t="inlineStr">
        <is>
          <t>0.689624</t>
        </is>
      </c>
      <c r="AB72" t="inlineStr">
        <is>
          <t>0.00812376</t>
        </is>
      </c>
      <c r="AC72" t="inlineStr">
        <is>
          <t>0.177543</t>
        </is>
      </c>
      <c r="AD72" t="inlineStr">
        <is>
          <t>0.131053</t>
        </is>
      </c>
      <c r="AE72" t="inlineStr">
        <is>
          <t>0.0302525</t>
        </is>
      </c>
    </row>
    <row r="73">
      <c r="A73" t="n">
        <v>10</v>
      </c>
      <c r="B73" t="n">
        <v>52.1</v>
      </c>
      <c r="C73" t="n">
        <v>6.2</v>
      </c>
      <c r="D73" t="n">
        <v>41.2</v>
      </c>
      <c r="E73" t="n">
        <v>0.5</v>
      </c>
      <c r="F73" t="n">
        <v>23.05374280230326</v>
      </c>
      <c r="G73" t="n">
        <v>22.21105552743319</v>
      </c>
      <c r="H73" t="n">
        <v>0.25</v>
      </c>
      <c r="I73" t="n">
        <v>8</v>
      </c>
      <c r="J73" t="n">
        <v>92</v>
      </c>
      <c r="K73" t="inlineStr">
        <is>
          <t>1040.59</t>
        </is>
      </c>
      <c r="L73" t="inlineStr">
        <is>
          <t>45.8749</t>
        </is>
      </c>
      <c r="M73" t="inlineStr">
        <is>
          <t>41.3788</t>
        </is>
      </c>
      <c r="N73" t="inlineStr">
        <is>
          <t>0.481118</t>
        </is>
      </c>
      <c r="O73" t="inlineStr">
        <is>
          <t>10.6381</t>
        </is>
      </c>
      <c r="P73" t="inlineStr">
        <is>
          <t>7.86952</t>
        </is>
      </c>
      <c r="Q73" t="inlineStr">
        <is>
          <t>1.62553</t>
        </is>
      </c>
      <c r="R73" t="n">
        <v>0.05</v>
      </c>
      <c r="S73" t="inlineStr">
        <is>
          <t>18.8981</t>
        </is>
      </c>
      <c r="T73" t="inlineStr">
        <is>
          <t>10.4266</t>
        </is>
      </c>
      <c r="U73" t="inlineStr">
        <is>
          <t>13.5008</t>
        </is>
      </c>
      <c r="V73" t="inlineStr">
        <is>
          <t>0.830538</t>
        </is>
      </c>
      <c r="W73" t="inlineStr">
        <is>
          <t>0.793587</t>
        </is>
      </c>
      <c r="X73" t="inlineStr">
        <is>
          <t>1.76924</t>
        </is>
      </c>
      <c r="Y73" t="b">
        <v>1</v>
      </c>
      <c r="Z73" t="inlineStr">
        <is>
          <t>0.76466</t>
        </is>
      </c>
      <c r="AA73" t="inlineStr">
        <is>
          <t>0.689716</t>
        </is>
      </c>
      <c r="AB73" t="inlineStr">
        <is>
          <t>0.00801945</t>
        </is>
      </c>
      <c r="AC73" t="inlineStr">
        <is>
          <t>0.17732</t>
        </is>
      </c>
      <c r="AD73" t="inlineStr">
        <is>
          <t>0.131172</t>
        </is>
      </c>
      <c r="AE73" t="inlineStr">
        <is>
          <t>0.0270949</t>
        </is>
      </c>
    </row>
    <row r="74">
      <c r="A74" t="n">
        <v>10</v>
      </c>
      <c r="B74" t="n">
        <v>52.1</v>
      </c>
      <c r="C74" t="n">
        <v>6.2</v>
      </c>
      <c r="D74" t="n">
        <v>41.2</v>
      </c>
      <c r="E74" t="n">
        <v>0.5</v>
      </c>
      <c r="F74" t="n">
        <v>23.05374280230326</v>
      </c>
      <c r="G74" t="n">
        <v>22.21105552743319</v>
      </c>
      <c r="H74" t="n">
        <v>0.25</v>
      </c>
      <c r="I74" t="n">
        <v>7</v>
      </c>
      <c r="J74" t="n">
        <v>93</v>
      </c>
      <c r="K74" t="inlineStr">
        <is>
          <t>1041.22</t>
        </is>
      </c>
      <c r="L74" t="inlineStr">
        <is>
          <t>45.977</t>
        </is>
      </c>
      <c r="M74" t="inlineStr">
        <is>
          <t>41.4588</t>
        </is>
      </c>
      <c r="N74" t="inlineStr">
        <is>
          <t>0.475888</t>
        </is>
      </c>
      <c r="O74" t="inlineStr">
        <is>
          <t>10.6442</t>
        </is>
      </c>
      <c r="P74" t="inlineStr">
        <is>
          <t>7.89077</t>
        </is>
      </c>
      <c r="Q74" t="inlineStr">
        <is>
          <t>1.44277</t>
        </is>
      </c>
      <c r="R74" t="n">
        <v>0.05</v>
      </c>
      <c r="S74" t="inlineStr">
        <is>
          <t>18.8789</t>
        </is>
      </c>
      <c r="T74" t="inlineStr">
        <is>
          <t>10.4462</t>
        </is>
      </c>
      <c r="U74" t="inlineStr">
        <is>
          <t>13.54</t>
        </is>
      </c>
      <c r="V74" t="inlineStr">
        <is>
          <t>0.830603</t>
        </is>
      </c>
      <c r="W74" t="inlineStr">
        <is>
          <t>0.792649</t>
        </is>
      </c>
      <c r="X74" t="inlineStr">
        <is>
          <t>1.76605</t>
        </is>
      </c>
      <c r="Y74" t="b">
        <v>1</v>
      </c>
      <c r="Z74" t="inlineStr">
        <is>
          <t>0.76498</t>
        </is>
      </c>
      <c r="AA74" t="inlineStr">
        <is>
          <t>0.689804</t>
        </is>
      </c>
      <c r="AB74" t="inlineStr">
        <is>
          <t>0.00791797</t>
        </is>
      </c>
      <c r="AC74" t="inlineStr">
        <is>
          <t>0.177101</t>
        </is>
      </c>
      <c r="AD74" t="inlineStr">
        <is>
          <t>0.131289</t>
        </is>
      </c>
      <c r="AE74" t="inlineStr">
        <is>
          <t>0.0240053</t>
        </is>
      </c>
    </row>
    <row r="75">
      <c r="A75" t="n">
        <v>10</v>
      </c>
      <c r="B75" t="n">
        <v>52.1</v>
      </c>
      <c r="C75" t="n">
        <v>6.2</v>
      </c>
      <c r="D75" t="n">
        <v>41.2</v>
      </c>
      <c r="E75" t="n">
        <v>0.5</v>
      </c>
      <c r="F75" t="n">
        <v>23.05374280230326</v>
      </c>
      <c r="G75" t="n">
        <v>22.21105552743319</v>
      </c>
      <c r="H75" t="n">
        <v>0.25</v>
      </c>
      <c r="I75" t="n">
        <v>6</v>
      </c>
      <c r="J75" t="n">
        <v>94</v>
      </c>
      <c r="K75" t="inlineStr">
        <is>
          <t>1041.85</t>
        </is>
      </c>
      <c r="L75" t="inlineStr">
        <is>
          <t>46.0773</t>
        </is>
      </c>
      <c r="M75" t="inlineStr">
        <is>
          <t>41.5373</t>
        </is>
      </c>
      <c r="N75" t="inlineStr">
        <is>
          <t>0.470786</t>
        </is>
      </c>
      <c r="O75" t="inlineStr">
        <is>
          <t>10.6501</t>
        </is>
      </c>
      <c r="P75" t="inlineStr">
        <is>
          <t>7.9117</t>
        </is>
      </c>
      <c r="Q75" t="inlineStr">
        <is>
          <t>1.26326</t>
        </is>
      </c>
      <c r="R75" t="n">
        <v>0.05</v>
      </c>
      <c r="S75" t="inlineStr">
        <is>
          <t>18.8601</t>
        </is>
      </c>
      <c r="T75" t="inlineStr">
        <is>
          <t>10.4655</t>
        </is>
      </c>
      <c r="U75" t="inlineStr">
        <is>
          <t>13.5785</t>
        </is>
      </c>
      <c r="V75" t="inlineStr">
        <is>
          <t>0.830666</t>
        </is>
      </c>
      <c r="W75" t="inlineStr">
        <is>
          <t>0.791697</t>
        </is>
      </c>
      <c r="X75" t="inlineStr">
        <is>
          <t>1.76293</t>
        </is>
      </c>
      <c r="Y75" t="b">
        <v>1</v>
      </c>
      <c r="Z75" t="inlineStr">
        <is>
          <t>0.765293</t>
        </is>
      </c>
      <c r="AA75" t="inlineStr">
        <is>
          <t>0.689888</t>
        </is>
      </c>
      <c r="AB75" t="inlineStr">
        <is>
          <t>0.00781924</t>
        </is>
      </c>
      <c r="AC75" t="inlineStr">
        <is>
          <t>0.176887</t>
        </is>
      </c>
      <c r="AD75" t="inlineStr">
        <is>
          <t>0.131405</t>
        </is>
      </c>
      <c r="AE75" t="inlineStr">
        <is>
          <t>0.0209814</t>
        </is>
      </c>
    </row>
    <row r="76">
      <c r="A76" t="n">
        <v>10</v>
      </c>
      <c r="B76" t="n">
        <v>52.1</v>
      </c>
      <c r="C76" t="n">
        <v>6.2</v>
      </c>
      <c r="D76" t="n">
        <v>41.2</v>
      </c>
      <c r="E76" t="n">
        <v>0.5</v>
      </c>
      <c r="F76" t="n">
        <v>23.05374280230326</v>
      </c>
      <c r="G76" t="n">
        <v>22.21105552743319</v>
      </c>
      <c r="H76" t="n">
        <v>0.25</v>
      </c>
      <c r="I76" t="n">
        <v>5</v>
      </c>
      <c r="J76" t="n">
        <v>95</v>
      </c>
      <c r="K76" t="inlineStr">
        <is>
          <t>1042.46</t>
        </is>
      </c>
      <c r="L76" t="inlineStr">
        <is>
          <t>46.1758</t>
        </is>
      </c>
      <c r="M76" t="inlineStr">
        <is>
          <t>41.6143</t>
        </is>
      </c>
      <c r="N76" t="inlineStr">
        <is>
          <t>0.465809</t>
        </is>
      </c>
      <c r="O76" t="inlineStr">
        <is>
          <t>10.656</t>
        </is>
      </c>
      <c r="P76" t="inlineStr">
        <is>
          <t>7.93232</t>
        </is>
      </c>
      <c r="Q76" t="inlineStr">
        <is>
          <t>1.08692</t>
        </is>
      </c>
      <c r="R76" t="n">
        <v>0.05</v>
      </c>
      <c r="S76" t="inlineStr">
        <is>
          <t>18.8416</t>
        </is>
      </c>
      <c r="T76" t="inlineStr">
        <is>
          <t>10.4845</t>
        </is>
      </c>
      <c r="U76" t="inlineStr">
        <is>
          <t>13.6165</t>
        </is>
      </c>
      <c r="V76" t="inlineStr">
        <is>
          <t>0.830728</t>
        </is>
      </c>
      <c r="W76" t="inlineStr">
        <is>
          <t>0.790733</t>
        </is>
      </c>
      <c r="X76" t="inlineStr">
        <is>
          <t>1.75987</t>
        </is>
      </c>
      <c r="Y76" t="b">
        <v>1</v>
      </c>
      <c r="Z76" t="inlineStr">
        <is>
          <t>0.765599</t>
        </is>
      </c>
      <c r="AA76" t="inlineStr">
        <is>
          <t>0.689969</t>
        </is>
      </c>
      <c r="AB76" t="inlineStr">
        <is>
          <t>0.00772315</t>
        </is>
      </c>
      <c r="AC76" t="inlineStr">
        <is>
          <t>0.176677</t>
        </is>
      </c>
      <c r="AD76" t="inlineStr">
        <is>
          <t>0.131519</t>
        </is>
      </c>
      <c r="AE76" t="inlineStr">
        <is>
          <t>0.0180212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E76"/>
  <sheetViews>
    <sheetView topLeftCell="A58" workbookViewId="0">
      <selection activeCell="I85" sqref="I85"/>
    </sheetView>
  </sheetViews>
  <sheetFormatPr baseColWidth="8" defaultRowHeight="14.4"/>
  <sheetData>
    <row r="1">
      <c r="A1" s="12" t="inlineStr">
        <is>
          <t>MC</t>
        </is>
      </c>
      <c r="B1" s="12" t="inlineStr">
        <is>
          <t>w_C</t>
        </is>
      </c>
      <c r="C1" s="12" t="inlineStr">
        <is>
          <t>w_H</t>
        </is>
      </c>
      <c r="D1" s="12" t="inlineStr">
        <is>
          <t>w_O</t>
        </is>
      </c>
      <c r="E1" s="12" t="inlineStr">
        <is>
          <t xml:space="preserve"> w_N</t>
        </is>
      </c>
      <c r="F1" s="12" t="inlineStr">
        <is>
          <t>M_b [kg/kmol]</t>
        </is>
      </c>
      <c r="G1" s="12" t="inlineStr">
        <is>
          <t>LHV_b [MJ/kg]</t>
        </is>
      </c>
      <c r="H1" s="12" t="inlineStr">
        <is>
          <t>ER</t>
        </is>
      </c>
      <c r="I1" s="12" t="inlineStr">
        <is>
          <t>phi_N</t>
        </is>
      </c>
      <c r="J1" s="12" t="inlineStr">
        <is>
          <t>phi_O</t>
        </is>
      </c>
      <c r="K1" s="12" t="inlineStr">
        <is>
          <t>T [K]</t>
        </is>
      </c>
      <c r="L1" s="12" t="inlineStr">
        <is>
          <t>CO</t>
        </is>
      </c>
      <c r="M1" s="12" t="inlineStr">
        <is>
          <t>H2</t>
        </is>
      </c>
      <c r="N1" s="12" t="inlineStr">
        <is>
          <t>CH4</t>
        </is>
      </c>
      <c r="O1" s="12" t="inlineStr">
        <is>
          <t>CO2</t>
        </is>
      </c>
      <c r="P1" s="12" t="inlineStr">
        <is>
          <t>H2O</t>
        </is>
      </c>
      <c r="Q1" s="12" t="inlineStr">
        <is>
          <t>N2</t>
        </is>
      </c>
      <c r="R1" s="12" t="inlineStr">
        <is>
          <t>n_C_r [kmol]</t>
        </is>
      </c>
      <c r="S1" s="12" t="inlineStr">
        <is>
          <t>M_g [kg/kmol]</t>
        </is>
      </c>
      <c r="T1" s="12" t="inlineStr">
        <is>
          <t>LHV_g [MJ/m3]</t>
        </is>
      </c>
      <c r="U1" s="12" t="inlineStr">
        <is>
          <t>LHV_g [MJ/kg]</t>
        </is>
      </c>
      <c r="V1" s="12" t="inlineStr">
        <is>
          <t>CGE</t>
        </is>
      </c>
      <c r="W1" s="12" t="inlineStr">
        <is>
          <t>CGE_tot</t>
        </is>
      </c>
      <c r="X1" s="12" t="inlineStr">
        <is>
          <t>GY</t>
        </is>
      </c>
      <c r="Y1" s="12" t="inlineStr">
        <is>
          <t>succeeded</t>
        </is>
      </c>
      <c r="Z1" s="12" t="inlineStr">
        <is>
          <t>n_CO [kmol]</t>
        </is>
      </c>
      <c r="AA1" s="12" t="inlineStr">
        <is>
          <t>n_H2 [kmol]</t>
        </is>
      </c>
      <c r="AB1" s="12" t="inlineStr">
        <is>
          <t>n_CH4 [kmol]</t>
        </is>
      </c>
      <c r="AC1" s="12" t="inlineStr">
        <is>
          <t>n_CO2 [kmol]</t>
        </is>
      </c>
      <c r="AD1" s="12" t="inlineStr">
        <is>
          <t>n_H2O [kmol]</t>
        </is>
      </c>
      <c r="AE1" s="12" t="inlineStr">
        <is>
          <t>n_N2 [kmol]</t>
        </is>
      </c>
    </row>
    <row r="2">
      <c r="A2" t="n">
        <v>10</v>
      </c>
      <c r="B2" t="n">
        <v>52.1</v>
      </c>
      <c r="C2" t="n">
        <v>6.2</v>
      </c>
      <c r="D2" t="n">
        <v>41.2</v>
      </c>
      <c r="E2" t="n">
        <v>0.5</v>
      </c>
      <c r="F2" t="n">
        <v>23.05374280230326</v>
      </c>
      <c r="G2" t="n">
        <v>22.21105552743319</v>
      </c>
      <c r="H2" t="n">
        <v>0.26</v>
      </c>
      <c r="I2" t="n">
        <v>79</v>
      </c>
      <c r="J2" t="n">
        <v>21</v>
      </c>
      <c r="K2" t="inlineStr">
        <is>
          <t>943.573</t>
        </is>
      </c>
      <c r="L2" t="inlineStr">
        <is>
          <t>25.6847</t>
        </is>
      </c>
      <c r="M2" t="inlineStr">
        <is>
          <t>24.3373</t>
        </is>
      </c>
      <c r="N2" t="inlineStr">
        <is>
          <t>1.4298</t>
        </is>
      </c>
      <c r="O2" t="inlineStr">
        <is>
          <t>9.02954</t>
        </is>
      </c>
      <c r="P2" t="inlineStr">
        <is>
          <t>4.6371</t>
        </is>
      </c>
      <c r="Q2" t="inlineStr">
        <is>
          <t>39.5122</t>
        </is>
      </c>
      <c r="R2" t="n">
        <v>0.05</v>
      </c>
      <c r="S2" t="inlineStr">
        <is>
          <t>22.9571</t>
        </is>
      </c>
      <c r="T2" t="inlineStr">
        <is>
          <t>6.3795</t>
        </is>
      </c>
      <c r="U2" t="inlineStr">
        <is>
          <t>6.79994</t>
        </is>
      </c>
      <c r="V2" t="inlineStr">
        <is>
          <t>0.801302</t>
        </is>
      </c>
      <c r="W2" t="inlineStr">
        <is>
          <t>0.801302</t>
        </is>
      </c>
      <c r="X2" t="inlineStr">
        <is>
          <t>2.78984</t>
        </is>
      </c>
      <c r="Y2" t="b">
        <v>1</v>
      </c>
      <c r="Z2" t="inlineStr">
        <is>
          <t>0.675087</t>
        </is>
      </c>
      <c r="AA2" t="inlineStr">
        <is>
          <t>0.639671</t>
        </is>
      </c>
      <c r="AB2" t="inlineStr">
        <is>
          <t>0.0375803</t>
        </is>
      </c>
      <c r="AC2" t="inlineStr">
        <is>
          <t>0.237329</t>
        </is>
      </c>
      <c r="AD2" t="inlineStr">
        <is>
          <t>0.12188</t>
        </is>
      </c>
      <c r="AE2" t="inlineStr">
        <is>
          <t>1.03852</t>
        </is>
      </c>
    </row>
    <row r="3">
      <c r="A3" t="n">
        <v>10</v>
      </c>
      <c r="B3" t="n">
        <v>52.1</v>
      </c>
      <c r="C3" t="n">
        <v>6.2</v>
      </c>
      <c r="D3" t="n">
        <v>41.2</v>
      </c>
      <c r="E3" t="n">
        <v>0.5</v>
      </c>
      <c r="F3" t="n">
        <v>23.05374280230326</v>
      </c>
      <c r="G3" t="n">
        <v>22.21105552743319</v>
      </c>
      <c r="H3" t="n">
        <v>0.26</v>
      </c>
      <c r="I3" t="n">
        <v>78</v>
      </c>
      <c r="J3" t="n">
        <v>22</v>
      </c>
      <c r="K3" t="inlineStr">
        <is>
          <t>948.229</t>
        </is>
      </c>
      <c r="L3" t="inlineStr">
        <is>
          <t>26.4708</t>
        </is>
      </c>
      <c r="M3" t="inlineStr">
        <is>
          <t>25.0397</t>
        </is>
      </c>
      <c r="N3" t="inlineStr">
        <is>
          <t>1.35433</t>
        </is>
      </c>
      <c r="O3" t="inlineStr">
        <is>
          <t>9.08818</t>
        </is>
      </c>
      <c r="P3" t="inlineStr">
        <is>
          <t>4.76344</t>
        </is>
      </c>
      <c r="Q3" t="inlineStr">
        <is>
          <t>38.0405</t>
        </is>
      </c>
      <c r="R3" t="n">
        <v>0.05</v>
      </c>
      <c r="S3" t="inlineStr">
        <is>
          <t>22.7928</t>
        </is>
      </c>
      <c r="T3" t="inlineStr">
        <is>
          <t>6.52748</t>
        </is>
      </c>
      <c r="U3" t="inlineStr">
        <is>
          <t>7.00781</t>
        </is>
      </c>
      <c r="V3" t="inlineStr">
        <is>
          <t>0.802802</t>
        </is>
      </c>
      <c r="W3" t="inlineStr">
        <is>
          <t>0.802794</t>
        </is>
      </c>
      <c r="X3" t="inlineStr">
        <is>
          <t>2.7317</t>
        </is>
      </c>
      <c r="Y3" t="b">
        <v>1</v>
      </c>
      <c r="Z3" t="inlineStr">
        <is>
          <t>0.681249</t>
        </is>
      </c>
      <c r="AA3" t="inlineStr">
        <is>
          <t>0.644418</t>
        </is>
      </c>
      <c r="AB3" t="inlineStr">
        <is>
          <t>0.0348549</t>
        </is>
      </c>
      <c r="AC3" t="inlineStr">
        <is>
          <t>0.233892</t>
        </is>
      </c>
      <c r="AD3" t="inlineStr">
        <is>
          <t>0.122591</t>
        </is>
      </c>
      <c r="AE3" t="inlineStr">
        <is>
          <t>0.979004</t>
        </is>
      </c>
    </row>
    <row r="4">
      <c r="A4" t="n">
        <v>10</v>
      </c>
      <c r="B4" t="n">
        <v>52.1</v>
      </c>
      <c r="C4" t="n">
        <v>6.2</v>
      </c>
      <c r="D4" t="n">
        <v>41.2</v>
      </c>
      <c r="E4" t="n">
        <v>0.5</v>
      </c>
      <c r="F4" t="n">
        <v>23.05374280230326</v>
      </c>
      <c r="G4" t="n">
        <v>22.21105552743319</v>
      </c>
      <c r="H4" t="n">
        <v>0.26</v>
      </c>
      <c r="I4" t="n">
        <v>77</v>
      </c>
      <c r="J4" t="n">
        <v>23</v>
      </c>
      <c r="K4" t="inlineStr">
        <is>
          <t>952.678</t>
        </is>
      </c>
      <c r="L4" t="inlineStr">
        <is>
          <t>27.2196</t>
        </is>
      </c>
      <c r="M4" t="inlineStr">
        <is>
          <t>25.7056</t>
        </is>
      </c>
      <c r="N4" t="inlineStr">
        <is>
          <t>1.28325</t>
        </is>
      </c>
      <c r="O4" t="inlineStr">
        <is>
          <t>9.14322</t>
        </is>
      </c>
      <c r="P4" t="inlineStr">
        <is>
          <t>4.88537</t>
        </is>
      </c>
      <c r="Q4" t="inlineStr">
        <is>
          <t>36.6421</t>
        </is>
      </c>
      <c r="R4" t="n">
        <v>0.05</v>
      </c>
      <c r="S4" t="inlineStr">
        <is>
          <t>22.637</t>
        </is>
      </c>
      <c r="T4" t="inlineStr">
        <is>
          <t>6.66836</t>
        </is>
      </c>
      <c r="U4" t="inlineStr">
        <is>
          <t>7.20833</t>
        </is>
      </c>
      <c r="V4" t="inlineStr">
        <is>
          <t>0.804167</t>
        </is>
      </c>
      <c r="W4" t="inlineStr">
        <is>
          <t>0.804136</t>
        </is>
      </c>
      <c r="X4" t="inlineStr">
        <is>
          <t>2.67853</t>
        </is>
      </c>
      <c r="Y4" t="b">
        <v>1</v>
      </c>
      <c r="Z4" t="inlineStr">
        <is>
          <t>0.686884</t>
        </is>
      </c>
      <c r="AA4" t="inlineStr">
        <is>
          <t>0.648679</t>
        </is>
      </c>
      <c r="AB4" t="inlineStr">
        <is>
          <t>0.0323829</t>
        </is>
      </c>
      <c r="AC4" t="inlineStr">
        <is>
          <t>0.230729</t>
        </is>
      </c>
      <c r="AD4" t="inlineStr">
        <is>
          <t>0.123282</t>
        </is>
      </c>
      <c r="AE4" t="inlineStr">
        <is>
          <t>0.924661</t>
        </is>
      </c>
    </row>
    <row r="5">
      <c r="A5" t="n">
        <v>10</v>
      </c>
      <c r="B5" t="n">
        <v>52.1</v>
      </c>
      <c r="C5" t="n">
        <v>6.2</v>
      </c>
      <c r="D5" t="n">
        <v>41.2</v>
      </c>
      <c r="E5" t="n">
        <v>0.5</v>
      </c>
      <c r="F5" t="n">
        <v>23.05374280230326</v>
      </c>
      <c r="G5" t="n">
        <v>22.21105552743319</v>
      </c>
      <c r="H5" t="n">
        <v>0.26</v>
      </c>
      <c r="I5" t="n">
        <v>76</v>
      </c>
      <c r="J5" t="n">
        <v>24</v>
      </c>
      <c r="K5" t="inlineStr">
        <is>
          <t>956.94</t>
        </is>
      </c>
      <c r="L5" t="inlineStr">
        <is>
          <t>27.9335</t>
        </is>
      </c>
      <c r="M5" t="inlineStr">
        <is>
          <t>26.3374</t>
        </is>
      </c>
      <c r="N5" t="inlineStr">
        <is>
          <t>1.21631</t>
        </is>
      </c>
      <c r="O5" t="inlineStr">
        <is>
          <t>9.195</t>
        </is>
      </c>
      <c r="P5" t="inlineStr">
        <is>
          <t>5.00323</t>
        </is>
      </c>
      <c r="Q5" t="inlineStr">
        <is>
          <t>35.3115</t>
        </is>
      </c>
      <c r="R5" t="n">
        <v>0.05</v>
      </c>
      <c r="S5" t="inlineStr">
        <is>
          <t>22.4891</t>
        </is>
      </c>
      <c r="T5" t="inlineStr">
        <is>
          <t>6.80266</t>
        </is>
      </c>
      <c r="U5" t="inlineStr">
        <is>
          <t>7.40189</t>
        </is>
      </c>
      <c r="V5" t="inlineStr">
        <is>
          <t>0.805412</t>
        </is>
      </c>
      <c r="W5" t="inlineStr">
        <is>
          <t>0.805343</t>
        </is>
      </c>
      <c r="X5" t="inlineStr">
        <is>
          <t>2.62972</t>
        </is>
      </c>
      <c r="Y5" t="b">
        <v>1</v>
      </c>
      <c r="Z5" t="inlineStr">
        <is>
          <t>0.692055</t>
        </is>
      </c>
      <c r="AA5" t="inlineStr">
        <is>
          <t>0.652511</t>
        </is>
      </c>
      <c r="AB5" t="inlineStr">
        <is>
          <t>0.0301343</t>
        </is>
      </c>
      <c r="AC5" t="inlineStr">
        <is>
          <t>0.227807</t>
        </is>
      </c>
      <c r="AD5" t="inlineStr">
        <is>
          <t>0.123955</t>
        </is>
      </c>
      <c r="AE5" t="inlineStr">
        <is>
          <t>0.874846</t>
        </is>
      </c>
    </row>
    <row r="6">
      <c r="A6" t="n">
        <v>10</v>
      </c>
      <c r="B6" t="n">
        <v>52.1</v>
      </c>
      <c r="C6" t="n">
        <v>6.2</v>
      </c>
      <c r="D6" t="n">
        <v>41.2</v>
      </c>
      <c r="E6" t="n">
        <v>0.5</v>
      </c>
      <c r="F6" t="n">
        <v>23.05374280230326</v>
      </c>
      <c r="G6" t="n">
        <v>22.21105552743319</v>
      </c>
      <c r="H6" t="n">
        <v>0.26</v>
      </c>
      <c r="I6" t="n">
        <v>75</v>
      </c>
      <c r="J6" t="n">
        <v>25</v>
      </c>
      <c r="K6" t="inlineStr">
        <is>
          <t>961.034</t>
        </is>
      </c>
      <c r="L6" t="inlineStr">
        <is>
          <t>28.6151</t>
        </is>
      </c>
      <c r="M6" t="inlineStr">
        <is>
          <t>26.9375</t>
        </is>
      </c>
      <c r="N6" t="inlineStr">
        <is>
          <t>1.15328</t>
        </is>
      </c>
      <c r="O6" t="inlineStr">
        <is>
          <t>9.24383</t>
        </is>
      </c>
      <c r="P6" t="inlineStr">
        <is>
          <t>5.11732</t>
        </is>
      </c>
      <c r="Q6" t="inlineStr">
        <is>
          <t>34.0441</t>
        </is>
      </c>
      <c r="R6" t="n">
        <v>0.05</v>
      </c>
      <c r="S6" t="inlineStr">
        <is>
          <t>22.3484</t>
        </is>
      </c>
      <c r="T6" t="inlineStr">
        <is>
          <t>6.93086</t>
        </is>
      </c>
      <c r="U6" t="inlineStr">
        <is>
          <t>7.58884</t>
        </is>
      </c>
      <c r="V6" t="inlineStr">
        <is>
          <t>0.806552</t>
        </is>
      </c>
      <c r="W6" t="inlineStr">
        <is>
          <t>0.806428</t>
        </is>
      </c>
      <c r="X6" t="inlineStr">
        <is>
          <t>2.58473</t>
        </is>
      </c>
      <c r="Y6" t="b">
        <v>1</v>
      </c>
      <c r="Z6" t="inlineStr">
        <is>
          <t>0.696814</t>
        </is>
      </c>
      <c r="AA6" t="inlineStr">
        <is>
          <t>0.655961</t>
        </is>
      </c>
      <c r="AB6" t="inlineStr">
        <is>
          <t>0.0280837</t>
        </is>
      </c>
      <c r="AC6" t="inlineStr">
        <is>
          <t>0.225099</t>
        </is>
      </c>
      <c r="AD6" t="inlineStr">
        <is>
          <t>0.124613</t>
        </is>
      </c>
      <c r="AE6" t="inlineStr">
        <is>
          <t>0.829016</t>
        </is>
      </c>
    </row>
    <row r="7">
      <c r="A7" t="n">
        <v>10</v>
      </c>
      <c r="B7" t="n">
        <v>52.1</v>
      </c>
      <c r="C7" t="n">
        <v>6.2</v>
      </c>
      <c r="D7" t="n">
        <v>41.2</v>
      </c>
      <c r="E7" t="n">
        <v>0.5</v>
      </c>
      <c r="F7" t="n">
        <v>23.05374280230326</v>
      </c>
      <c r="G7" t="n">
        <v>22.21105552743319</v>
      </c>
      <c r="H7" t="n">
        <v>0.26</v>
      </c>
      <c r="I7" t="n">
        <v>74</v>
      </c>
      <c r="J7" t="n">
        <v>26</v>
      </c>
      <c r="K7" t="inlineStr">
        <is>
          <t>964.973</t>
        </is>
      </c>
      <c r="L7" t="inlineStr">
        <is>
          <t>29.2666</t>
        </is>
      </c>
      <c r="M7" t="inlineStr">
        <is>
          <t>27.5081</t>
        </is>
      </c>
      <c r="N7" t="inlineStr">
        <is>
          <t>1.09392</t>
        </is>
      </c>
      <c r="O7" t="inlineStr">
        <is>
          <t>9.28996</t>
        </is>
      </c>
      <c r="P7" t="inlineStr">
        <is>
          <t>5.22791</t>
        </is>
      </c>
      <c r="Q7" t="inlineStr">
        <is>
          <t>32.8354</t>
        </is>
      </c>
      <c r="R7" t="n">
        <v>0.05</v>
      </c>
      <c r="S7" t="inlineStr">
        <is>
          <t>22.2146</t>
        </is>
      </c>
      <c r="T7" t="inlineStr">
        <is>
          <t>7.05338</t>
        </is>
      </c>
      <c r="U7" t="inlineStr">
        <is>
          <t>7.76953</t>
        </is>
      </c>
      <c r="V7" t="inlineStr">
        <is>
          <t>0.807598</t>
        </is>
      </c>
      <c r="W7" t="inlineStr">
        <is>
          <t>0.807404</t>
        </is>
      </c>
      <c r="X7" t="inlineStr">
        <is>
          <t>2.54312</t>
        </is>
      </c>
      <c r="Y7" t="b">
        <v>1</v>
      </c>
      <c r="Z7" t="inlineStr">
        <is>
          <t>0.701206</t>
        </is>
      </c>
      <c r="AA7" t="inlineStr">
        <is>
          <t>0.659073</t>
        </is>
      </c>
      <c r="AB7" t="inlineStr">
        <is>
          <t>0.0262095</t>
        </is>
      </c>
      <c r="AC7" t="inlineStr">
        <is>
          <t>0.222581</t>
        </is>
      </c>
      <c r="AD7" t="inlineStr">
        <is>
          <t>0.125257</t>
        </is>
      </c>
      <c r="AE7" t="inlineStr">
        <is>
          <t>0.786712</t>
        </is>
      </c>
    </row>
    <row r="8">
      <c r="A8" t="n">
        <v>10</v>
      </c>
      <c r="B8" t="n">
        <v>52.1</v>
      </c>
      <c r="C8" t="n">
        <v>6.2</v>
      </c>
      <c r="D8" t="n">
        <v>41.2</v>
      </c>
      <c r="E8" t="n">
        <v>0.5</v>
      </c>
      <c r="F8" t="n">
        <v>23.05374280230326</v>
      </c>
      <c r="G8" t="n">
        <v>22.21105552743319</v>
      </c>
      <c r="H8" t="n">
        <v>0.26</v>
      </c>
      <c r="I8" t="n">
        <v>73</v>
      </c>
      <c r="J8" t="n">
        <v>27</v>
      </c>
      <c r="K8" t="inlineStr">
        <is>
          <t>968.773</t>
        </is>
      </c>
      <c r="L8" t="inlineStr">
        <is>
          <t>29.8899</t>
        </is>
      </c>
      <c r="M8" t="inlineStr">
        <is>
          <t>28.0511</t>
        </is>
      </c>
      <c r="N8" t="inlineStr">
        <is>
          <t>1.03802</t>
        </is>
      </c>
      <c r="O8" t="inlineStr">
        <is>
          <t>9.33364</t>
        </is>
      </c>
      <c r="P8" t="inlineStr">
        <is>
          <t>5.33523</t>
        </is>
      </c>
      <c r="Q8" t="inlineStr">
        <is>
          <t>31.6814</t>
        </is>
      </c>
      <c r="R8" t="n">
        <v>0.05</v>
      </c>
      <c r="S8" t="inlineStr">
        <is>
          <t>22.0871</t>
        </is>
      </c>
      <c r="T8" t="inlineStr">
        <is>
          <t>7.17061</t>
        </is>
      </c>
      <c r="U8" t="inlineStr">
        <is>
          <t>7.94426</t>
        </is>
      </c>
      <c r="V8" t="inlineStr">
        <is>
          <t>0.80856</t>
        </is>
      </c>
      <c r="W8" t="inlineStr">
        <is>
          <t>0.80828</t>
        </is>
      </c>
      <c r="X8" t="inlineStr">
        <is>
          <t>2.50452</t>
        </is>
      </c>
      <c r="Y8" t="b">
        <v>1</v>
      </c>
      <c r="Z8" t="inlineStr">
        <is>
          <t>0.705271</t>
        </is>
      </c>
      <c r="AA8" t="inlineStr">
        <is>
          <t>0.661882</t>
        </is>
      </c>
      <c r="AB8" t="inlineStr">
        <is>
          <t>0.0244928</t>
        </is>
      </c>
      <c r="AC8" t="inlineStr">
        <is>
          <t>0.220233</t>
        </is>
      </c>
      <c r="AD8" t="inlineStr">
        <is>
          <t>0.125888</t>
        </is>
      </c>
      <c r="AE8" t="inlineStr">
        <is>
          <t>0.747541</t>
        </is>
      </c>
    </row>
    <row r="9">
      <c r="A9" t="n">
        <v>10</v>
      </c>
      <c r="B9" t="n">
        <v>52.1</v>
      </c>
      <c r="C9" t="n">
        <v>6.2</v>
      </c>
      <c r="D9" t="n">
        <v>41.2</v>
      </c>
      <c r="E9" t="n">
        <v>0.5</v>
      </c>
      <c r="F9" t="n">
        <v>23.05374280230326</v>
      </c>
      <c r="G9" t="n">
        <v>22.21105552743319</v>
      </c>
      <c r="H9" t="n">
        <v>0.26</v>
      </c>
      <c r="I9" t="n">
        <v>72</v>
      </c>
      <c r="J9" t="n">
        <v>28</v>
      </c>
      <c r="K9" t="inlineStr">
        <is>
          <t>972.445</t>
        </is>
      </c>
      <c r="L9" t="inlineStr">
        <is>
          <t>30.4869</t>
        </is>
      </c>
      <c r="M9" t="inlineStr">
        <is>
          <t>28.5683</t>
        </is>
      </c>
      <c r="N9" t="inlineStr">
        <is>
          <t>0.985392</t>
        </is>
      </c>
      <c r="O9" t="inlineStr">
        <is>
          <t>9.37506</t>
        </is>
      </c>
      <c r="P9" t="inlineStr">
        <is>
          <t>5.43949</t>
        </is>
      </c>
      <c r="Q9" t="inlineStr">
        <is>
          <t>30.5784</t>
        </is>
      </c>
      <c r="R9" t="n">
        <v>0.05</v>
      </c>
      <c r="S9" t="inlineStr">
        <is>
          <t>21.9655</t>
        </is>
      </c>
      <c r="T9" t="inlineStr">
        <is>
          <t>7.28292</t>
        </is>
      </c>
      <c r="U9" t="inlineStr">
        <is>
          <t>8.11333</t>
        </is>
      </c>
      <c r="V9" t="inlineStr">
        <is>
          <t>0.809446</t>
        </is>
      </c>
      <c r="W9" t="inlineStr">
        <is>
          <t>0.809065</t>
        </is>
      </c>
      <c r="X9" t="inlineStr">
        <is>
          <t>2.46861</t>
        </is>
      </c>
      <c r="Y9" t="b">
        <v>1</v>
      </c>
      <c r="Z9" t="inlineStr">
        <is>
          <t>0.709041</t>
        </is>
      </c>
      <c r="AA9" t="inlineStr">
        <is>
          <t>0.66442</t>
        </is>
      </c>
      <c r="AB9" t="inlineStr">
        <is>
          <t>0.0229175</t>
        </is>
      </c>
      <c r="AC9" t="inlineStr">
        <is>
          <t>0.218038</t>
        </is>
      </c>
      <c r="AD9" t="inlineStr">
        <is>
          <t>0.126508</t>
        </is>
      </c>
      <c r="AE9" t="inlineStr">
        <is>
          <t>0.711169</t>
        </is>
      </c>
    </row>
    <row r="10">
      <c r="A10" t="n">
        <v>10</v>
      </c>
      <c r="B10" t="n">
        <v>52.1</v>
      </c>
      <c r="C10" t="n">
        <v>6.2</v>
      </c>
      <c r="D10" t="n">
        <v>41.2</v>
      </c>
      <c r="E10" t="n">
        <v>0.5</v>
      </c>
      <c r="F10" t="n">
        <v>23.05374280230326</v>
      </c>
      <c r="G10" t="n">
        <v>22.21105552743319</v>
      </c>
      <c r="H10" t="n">
        <v>0.26</v>
      </c>
      <c r="I10" t="n">
        <v>71</v>
      </c>
      <c r="J10" t="n">
        <v>29</v>
      </c>
      <c r="K10" t="inlineStr">
        <is>
          <t>975.997</t>
        </is>
      </c>
      <c r="L10" t="inlineStr">
        <is>
          <t>31.0593</t>
        </is>
      </c>
      <c r="M10" t="inlineStr">
        <is>
          <t>29.0615</t>
        </is>
      </c>
      <c r="N10" t="inlineStr">
        <is>
          <t>0.935829</t>
        </is>
      </c>
      <c r="O10" t="inlineStr">
        <is>
          <t>9.41442</t>
        </is>
      </c>
      <c r="P10" t="inlineStr">
        <is>
          <t>5.5409</t>
        </is>
      </c>
      <c r="Q10" t="inlineStr">
        <is>
          <t>29.5232</t>
        </is>
      </c>
      <c r="R10" t="n">
        <v>0.05</v>
      </c>
      <c r="S10" t="inlineStr">
        <is>
          <t>21.8495</t>
        </is>
      </c>
      <c r="T10" t="inlineStr">
        <is>
          <t>7.39062</t>
        </is>
      </c>
      <c r="U10" t="inlineStr">
        <is>
          <t>8.27702</t>
        </is>
      </c>
      <c r="V10" t="inlineStr">
        <is>
          <t>0.810265</t>
        </is>
      </c>
      <c r="W10" t="inlineStr">
        <is>
          <t>0.809767</t>
        </is>
      </c>
      <c r="X10" t="inlineStr">
        <is>
          <t>2.43509</t>
        </is>
      </c>
      <c r="Y10" t="b">
        <v>1</v>
      </c>
      <c r="Z10" t="inlineStr">
        <is>
          <t>0.712547</t>
        </is>
      </c>
      <c r="AA10" t="inlineStr">
        <is>
          <t>0.666713</t>
        </is>
      </c>
      <c r="AB10" t="inlineStr">
        <is>
          <t>0.0214693</t>
        </is>
      </c>
      <c r="AC10" t="inlineStr">
        <is>
          <t>0.215981</t>
        </is>
      </c>
      <c r="AD10" t="inlineStr">
        <is>
          <t>0.127116</t>
        </is>
      </c>
      <c r="AE10" t="inlineStr">
        <is>
          <t>0.677305</t>
        </is>
      </c>
    </row>
    <row r="11">
      <c r="A11" t="n">
        <v>10</v>
      </c>
      <c r="B11" t="n">
        <v>52.1</v>
      </c>
      <c r="C11" t="n">
        <v>6.2</v>
      </c>
      <c r="D11" t="n">
        <v>41.2</v>
      </c>
      <c r="E11" t="n">
        <v>0.5</v>
      </c>
      <c r="F11" t="n">
        <v>23.05374280230326</v>
      </c>
      <c r="G11" t="n">
        <v>22.21105552743319</v>
      </c>
      <c r="H11" t="n">
        <v>0.26</v>
      </c>
      <c r="I11" t="n">
        <v>70</v>
      </c>
      <c r="J11" t="n">
        <v>30</v>
      </c>
      <c r="K11" t="inlineStr">
        <is>
          <t>979.441</t>
        </is>
      </c>
      <c r="L11" t="inlineStr">
        <is>
          <t>31.6086</t>
        </is>
      </c>
      <c r="M11" t="inlineStr">
        <is>
          <t>29.5321</t>
        </is>
      </c>
      <c r="N11" t="inlineStr">
        <is>
          <t>0.889154</t>
        </is>
      </c>
      <c r="O11" t="inlineStr">
        <is>
          <t>9.45187</t>
        </is>
      </c>
      <c r="P11" t="inlineStr">
        <is>
          <t>5.63962</t>
        </is>
      </c>
      <c r="Q11" t="inlineStr">
        <is>
          <t>28.5126</t>
        </is>
      </c>
      <c r="R11" t="n">
        <v>0.05</v>
      </c>
      <c r="S11" t="inlineStr">
        <is>
          <t>21.7388</t>
        </is>
      </c>
      <c r="T11" t="inlineStr">
        <is>
          <t>7.49401</t>
        </is>
      </c>
      <c r="U11" t="inlineStr">
        <is>
          <t>8.43557</t>
        </is>
      </c>
      <c r="V11" t="inlineStr">
        <is>
          <t>0.811021</t>
        </is>
      </c>
      <c r="W11" t="inlineStr">
        <is>
          <t>0.810391</t>
        </is>
      </c>
      <c r="X11" t="inlineStr">
        <is>
          <t>2.40374</t>
        </is>
      </c>
      <c r="Y11" t="b">
        <v>1</v>
      </c>
      <c r="Z11" t="inlineStr">
        <is>
          <t>0.715813</t>
        </is>
      </c>
      <c r="AA11" t="inlineStr">
        <is>
          <t>0.668787</t>
        </is>
      </c>
      <c r="AB11" t="inlineStr">
        <is>
          <t>0.0201359</t>
        </is>
      </c>
      <c r="AC11" t="inlineStr">
        <is>
          <t>0.214048</t>
        </is>
      </c>
      <c r="AD11" t="inlineStr">
        <is>
          <t>0.127715</t>
        </is>
      </c>
      <c r="AE11" t="inlineStr">
        <is>
          <t>0.645699</t>
        </is>
      </c>
    </row>
    <row r="12">
      <c r="A12" t="n">
        <v>10</v>
      </c>
      <c r="B12" t="n">
        <v>52.1</v>
      </c>
      <c r="C12" t="n">
        <v>6.2</v>
      </c>
      <c r="D12" t="n">
        <v>41.2</v>
      </c>
      <c r="E12" t="n">
        <v>0.5</v>
      </c>
      <c r="F12" t="n">
        <v>23.05374280230326</v>
      </c>
      <c r="G12" t="n">
        <v>22.21105552743319</v>
      </c>
      <c r="H12" t="n">
        <v>0.26</v>
      </c>
      <c r="I12" t="n">
        <v>69</v>
      </c>
      <c r="J12" t="n">
        <v>31</v>
      </c>
      <c r="K12" t="inlineStr">
        <is>
          <t>982.782</t>
        </is>
      </c>
      <c r="L12" t="inlineStr">
        <is>
          <t>32.1363</t>
        </is>
      </c>
      <c r="M12" t="inlineStr">
        <is>
          <t>29.9816</t>
        </is>
      </c>
      <c r="N12" t="inlineStr">
        <is>
          <t>0.845197</t>
        </is>
      </c>
      <c r="O12" t="inlineStr">
        <is>
          <t>9.48757</t>
        </is>
      </c>
      <c r="P12" t="inlineStr">
        <is>
          <t>5.73581</t>
        </is>
      </c>
      <c r="Q12" t="inlineStr">
        <is>
          <t>27.5438</t>
        </is>
      </c>
      <c r="R12" t="n">
        <v>0.05</v>
      </c>
      <c r="S12" t="inlineStr">
        <is>
          <t>21.6329</t>
        </is>
      </c>
      <c r="T12" t="inlineStr">
        <is>
          <t>7.59335</t>
        </is>
      </c>
      <c r="U12" t="inlineStr">
        <is>
          <t>8.58923</t>
        </is>
      </c>
      <c r="V12" t="inlineStr">
        <is>
          <t>0.811723</t>
        </is>
      </c>
      <c r="W12" t="inlineStr">
        <is>
          <t>0.810944</t>
        </is>
      </c>
      <c r="X12" t="inlineStr">
        <is>
          <t>2.37434</t>
        </is>
      </c>
      <c r="Y12" t="b">
        <v>1</v>
      </c>
      <c r="Z12" t="inlineStr">
        <is>
          <t>0.718861</t>
        </is>
      </c>
      <c r="AA12" t="inlineStr">
        <is>
          <t>0.670662</t>
        </is>
      </c>
      <c r="AB12" t="inlineStr">
        <is>
          <t>0.0189063</t>
        </is>
      </c>
      <c r="AC12" t="inlineStr">
        <is>
          <t>0.212229</t>
        </is>
      </c>
      <c r="AD12" t="inlineStr">
        <is>
          <t>0.128305</t>
        </is>
      </c>
      <c r="AE12" t="inlineStr">
        <is>
          <t>0.616132</t>
        </is>
      </c>
    </row>
    <row r="13">
      <c r="A13" t="n">
        <v>10</v>
      </c>
      <c r="B13" t="n">
        <v>52.1</v>
      </c>
      <c r="C13" t="n">
        <v>6.2</v>
      </c>
      <c r="D13" t="n">
        <v>41.2</v>
      </c>
      <c r="E13" t="n">
        <v>0.5</v>
      </c>
      <c r="F13" t="n">
        <v>23.05374280230326</v>
      </c>
      <c r="G13" t="n">
        <v>22.21105552743319</v>
      </c>
      <c r="H13" t="n">
        <v>0.26</v>
      </c>
      <c r="I13" t="n">
        <v>68</v>
      </c>
      <c r="J13" t="n">
        <v>32</v>
      </c>
      <c r="K13" t="inlineStr">
        <is>
          <t>986.029</t>
        </is>
      </c>
      <c r="L13" t="inlineStr">
        <is>
          <t>32.6436</t>
        </is>
      </c>
      <c r="M13" t="inlineStr">
        <is>
          <t>30.4112</t>
        </is>
      </c>
      <c r="N13" t="inlineStr">
        <is>
          <t>0.803797</t>
        </is>
      </c>
      <c r="O13" t="inlineStr">
        <is>
          <t>9.52164</t>
        </is>
      </c>
      <c r="P13" t="inlineStr">
        <is>
          <t>5.8296</t>
        </is>
      </c>
      <c r="Q13" t="inlineStr">
        <is>
          <t>26.6143</t>
        </is>
      </c>
      <c r="R13" t="n">
        <v>0.05</v>
      </c>
      <c r="S13" t="inlineStr">
        <is>
          <t>21.5316</t>
        </is>
      </c>
      <c r="T13" t="inlineStr">
        <is>
          <t>7.68891</t>
        </is>
      </c>
      <c r="U13" t="inlineStr">
        <is>
          <t>8.73822</t>
        </is>
      </c>
      <c r="V13" t="inlineStr">
        <is>
          <t>0.812374</t>
        </is>
      </c>
      <c r="W13" t="inlineStr">
        <is>
          <t>0.811431</t>
        </is>
      </c>
      <c r="X13" t="inlineStr">
        <is>
          <t>2.34672</t>
        </is>
      </c>
      <c r="Y13" t="b">
        <v>1</v>
      </c>
      <c r="Z13" t="inlineStr">
        <is>
          <t>0.721713</t>
        </is>
      </c>
      <c r="AA13" t="inlineStr">
        <is>
          <t>0.672357</t>
        </is>
      </c>
      <c r="AB13" t="inlineStr">
        <is>
          <t>0.0177711</t>
        </is>
      </c>
      <c r="AC13" t="inlineStr">
        <is>
          <t>0.210513</t>
        </is>
      </c>
      <c r="AD13" t="inlineStr">
        <is>
          <t>0.128886</t>
        </is>
      </c>
      <c r="AE13" t="inlineStr">
        <is>
          <t>0.588413</t>
        </is>
      </c>
    </row>
    <row r="14">
      <c r="A14" t="n">
        <v>10</v>
      </c>
      <c r="B14" t="n">
        <v>52.1</v>
      </c>
      <c r="C14" t="n">
        <v>6.2</v>
      </c>
      <c r="D14" t="n">
        <v>41.2</v>
      </c>
      <c r="E14" t="n">
        <v>0.5</v>
      </c>
      <c r="F14" t="n">
        <v>23.05374280230326</v>
      </c>
      <c r="G14" t="n">
        <v>22.21105552743319</v>
      </c>
      <c r="H14" t="n">
        <v>0.26</v>
      </c>
      <c r="I14" t="n">
        <v>67</v>
      </c>
      <c r="J14" t="n">
        <v>33</v>
      </c>
      <c r="K14" t="inlineStr">
        <is>
          <t>989.187</t>
        </is>
      </c>
      <c r="L14" t="inlineStr">
        <is>
          <t>33.1317</t>
        </is>
      </c>
      <c r="M14" t="inlineStr">
        <is>
          <t>30.8222</t>
        </is>
      </c>
      <c r="N14" t="inlineStr">
        <is>
          <t>0.764802</t>
        </is>
      </c>
      <c r="O14" t="inlineStr">
        <is>
          <t>9.5542</t>
        </is>
      </c>
      <c r="P14" t="inlineStr">
        <is>
          <t>5.92113</t>
        </is>
      </c>
      <c r="Q14" t="inlineStr">
        <is>
          <t>25.7217</t>
        </is>
      </c>
      <c r="R14" t="n">
        <v>0.05</v>
      </c>
      <c r="S14" t="inlineStr">
        <is>
          <t>21.4347</t>
        </is>
      </c>
      <c r="T14" t="inlineStr">
        <is>
          <t>7.78089</t>
        </is>
      </c>
      <c r="U14" t="inlineStr">
        <is>
          <t>8.88277</t>
        </is>
      </c>
      <c r="V14" t="inlineStr">
        <is>
          <t>0.812979</t>
        </is>
      </c>
      <c r="W14" t="inlineStr">
        <is>
          <t>0.811856</t>
        </is>
      </c>
      <c r="X14" t="inlineStr">
        <is>
          <t>2.3207</t>
        </is>
      </c>
      <c r="Y14" t="b">
        <v>1</v>
      </c>
      <c r="Z14" t="inlineStr">
        <is>
          <t>0.724384</t>
        </is>
      </c>
      <c r="AA14" t="inlineStr">
        <is>
          <t>0.67389</t>
        </is>
      </c>
      <c r="AB14" t="inlineStr">
        <is>
          <t>0.0167215</t>
        </is>
      </c>
      <c r="AC14" t="inlineStr">
        <is>
          <t>0.208891</t>
        </is>
      </c>
      <c r="AD14" t="inlineStr">
        <is>
          <t>0.129458</t>
        </is>
      </c>
      <c r="AE14" t="inlineStr">
        <is>
          <t>0.562373</t>
        </is>
      </c>
    </row>
    <row r="15">
      <c r="A15" t="n">
        <v>10</v>
      </c>
      <c r="B15" t="n">
        <v>52.1</v>
      </c>
      <c r="C15" t="n">
        <v>6.2</v>
      </c>
      <c r="D15" t="n">
        <v>41.2</v>
      </c>
      <c r="E15" t="n">
        <v>0.5</v>
      </c>
      <c r="F15" t="n">
        <v>23.05374280230326</v>
      </c>
      <c r="G15" t="n">
        <v>22.21105552743319</v>
      </c>
      <c r="H15" t="n">
        <v>0.26</v>
      </c>
      <c r="I15" t="n">
        <v>66</v>
      </c>
      <c r="J15" t="n">
        <v>34</v>
      </c>
      <c r="K15" t="inlineStr">
        <is>
          <t>992.261</t>
        </is>
      </c>
      <c r="L15" t="inlineStr">
        <is>
          <t>33.6018</t>
        </is>
      </c>
      <c r="M15" t="inlineStr">
        <is>
          <t>31.2157</t>
        </is>
      </c>
      <c r="N15" t="inlineStr">
        <is>
          <t>0.728068</t>
        </is>
      </c>
      <c r="O15" t="inlineStr">
        <is>
          <t>9.58535</t>
        </is>
      </c>
      <c r="P15" t="inlineStr">
        <is>
          <t>6.01051</t>
        </is>
      </c>
      <c r="Q15" t="inlineStr">
        <is>
          <t>24.8638</t>
        </is>
      </c>
      <c r="R15" t="n">
        <v>0.05</v>
      </c>
      <c r="S15" t="inlineStr">
        <is>
          <t>21.3417</t>
        </is>
      </c>
      <c r="T15" t="inlineStr">
        <is>
          <t>7.86952</t>
        </is>
      </c>
      <c r="U15" t="inlineStr">
        <is>
          <t>9.02306</t>
        </is>
      </c>
      <c r="V15" t="inlineStr">
        <is>
          <t>0.813542</t>
        </is>
      </c>
      <c r="W15" t="inlineStr">
        <is>
          <t>0.812223</t>
        </is>
      </c>
      <c r="X15" t="inlineStr">
        <is>
          <t>2.29615</t>
        </is>
      </c>
      <c r="Y15" t="b">
        <v>1</v>
      </c>
      <c r="Z15" t="inlineStr">
        <is>
          <t>0.726892</t>
        </is>
      </c>
      <c r="AA15" t="inlineStr">
        <is>
          <t>0.675274</t>
        </is>
      </c>
      <c r="AB15" t="inlineStr">
        <is>
          <t>0.0157499</t>
        </is>
      </c>
      <c r="AC15" t="inlineStr">
        <is>
          <t>0.207355</t>
        </is>
      </c>
      <c r="AD15" t="inlineStr">
        <is>
          <t>0.130022</t>
        </is>
      </c>
      <c r="AE15" t="inlineStr">
        <is>
          <t>0.537866</t>
        </is>
      </c>
    </row>
    <row r="16">
      <c r="A16" t="n">
        <v>10</v>
      </c>
      <c r="B16" t="n">
        <v>52.1</v>
      </c>
      <c r="C16" t="n">
        <v>6.2</v>
      </c>
      <c r="D16" t="n">
        <v>41.2</v>
      </c>
      <c r="E16" t="n">
        <v>0.5</v>
      </c>
      <c r="F16" t="n">
        <v>23.05374280230326</v>
      </c>
      <c r="G16" t="n">
        <v>22.21105552743319</v>
      </c>
      <c r="H16" t="n">
        <v>0.26</v>
      </c>
      <c r="I16" t="n">
        <v>65</v>
      </c>
      <c r="J16" t="n">
        <v>35</v>
      </c>
      <c r="K16" t="inlineStr">
        <is>
          <t>995.257</t>
        </is>
      </c>
      <c r="L16" t="inlineStr">
        <is>
          <t>34.0549</t>
        </is>
      </c>
      <c r="M16" t="inlineStr">
        <is>
          <t>31.5927</t>
        </is>
      </c>
      <c r="N16" t="inlineStr">
        <is>
          <t>0.693462</t>
        </is>
      </c>
      <c r="O16" t="inlineStr">
        <is>
          <t>9.6152</t>
        </is>
      </c>
      <c r="P16" t="inlineStr">
        <is>
          <t>6.09784</t>
        </is>
      </c>
      <c r="Q16" t="inlineStr">
        <is>
          <t>24.0386</t>
        </is>
      </c>
      <c r="R16" t="n">
        <v>0.05</v>
      </c>
      <c r="S16" t="inlineStr">
        <is>
          <t>21.2527</t>
        </is>
      </c>
      <c r="T16" t="inlineStr">
        <is>
          <t>7.95499</t>
        </is>
      </c>
      <c r="U16" t="inlineStr">
        <is>
          <t>9.15929</t>
        </is>
      </c>
      <c r="V16" t="inlineStr">
        <is>
          <t>0.814067</t>
        </is>
      </c>
      <c r="W16" t="inlineStr">
        <is>
          <t>0.812537</t>
        </is>
      </c>
      <c r="X16" t="inlineStr">
        <is>
          <t>2.27295</t>
        </is>
      </c>
      <c r="Y16" t="b">
        <v>1</v>
      </c>
      <c r="Z16" t="inlineStr">
        <is>
          <t>0.729248</t>
        </is>
      </c>
      <c r="AA16" t="inlineStr">
        <is>
          <t>0.676523</t>
        </is>
      </c>
      <c r="AB16" t="inlineStr">
        <is>
          <t>0.0148497</t>
        </is>
      </c>
      <c r="AC16" t="inlineStr">
        <is>
          <t>0.205899</t>
        </is>
      </c>
      <c r="AD16" t="inlineStr">
        <is>
          <t>0.130578</t>
        </is>
      </c>
      <c r="AE16" t="inlineStr">
        <is>
          <t>0.514759</t>
        </is>
      </c>
    </row>
    <row r="17">
      <c r="A17" t="n">
        <v>10</v>
      </c>
      <c r="B17" t="n">
        <v>52.1</v>
      </c>
      <c r="C17" t="n">
        <v>6.2</v>
      </c>
      <c r="D17" t="n">
        <v>41.2</v>
      </c>
      <c r="E17" t="n">
        <v>0.5</v>
      </c>
      <c r="F17" t="n">
        <v>23.05374280230326</v>
      </c>
      <c r="G17" t="n">
        <v>22.21105552743319</v>
      </c>
      <c r="H17" t="n">
        <v>0.26</v>
      </c>
      <c r="I17" t="n">
        <v>64</v>
      </c>
      <c r="J17" t="n">
        <v>36</v>
      </c>
      <c r="K17" t="inlineStr">
        <is>
          <t>998.178</t>
        </is>
      </c>
      <c r="L17" t="inlineStr">
        <is>
          <t>34.4919</t>
        </is>
      </c>
      <c r="M17" t="inlineStr">
        <is>
          <t>31.9542</t>
        </is>
      </c>
      <c r="N17" t="inlineStr">
        <is>
          <t>0.660855</t>
        </is>
      </c>
      <c r="O17" t="inlineStr">
        <is>
          <t>9.64382</t>
        </is>
      </c>
      <c r="P17" t="inlineStr">
        <is>
          <t>6.18321</t>
        </is>
      </c>
      <c r="Q17" t="inlineStr">
        <is>
          <t>23.2441</t>
        </is>
      </c>
      <c r="R17" t="n">
        <v>0.05</v>
      </c>
      <c r="S17" t="inlineStr">
        <is>
          <t>21.1672</t>
        </is>
      </c>
      <c r="T17" t="inlineStr">
        <is>
          <t>8.03747</t>
        </is>
      </c>
      <c r="U17" t="inlineStr">
        <is>
          <t>9.29163</t>
        </is>
      </c>
      <c r="V17" t="inlineStr">
        <is>
          <t>0.814557</t>
        </is>
      </c>
      <c r="W17" t="inlineStr">
        <is>
          <t>0.8128</t>
        </is>
      </c>
      <c r="X17" t="inlineStr">
        <is>
          <t>2.25098</t>
        </is>
      </c>
      <c r="Y17" t="b">
        <v>1</v>
      </c>
      <c r="Z17" t="inlineStr">
        <is>
          <t>0.731467</t>
        </is>
      </c>
      <c r="AA17" t="inlineStr">
        <is>
          <t>0.67765</t>
        </is>
      </c>
      <c r="AB17" t="inlineStr">
        <is>
          <t>0.0140147</t>
        </is>
      </c>
      <c r="AC17" t="inlineStr">
        <is>
          <t>0.204515</t>
        </is>
      </c>
      <c r="AD17" t="inlineStr">
        <is>
          <t>0.131127</t>
        </is>
      </c>
      <c r="AE17" t="inlineStr">
        <is>
          <t>0.492936</t>
        </is>
      </c>
    </row>
    <row r="18">
      <c r="A18" t="n">
        <v>10</v>
      </c>
      <c r="B18" t="n">
        <v>52.1</v>
      </c>
      <c r="C18" t="n">
        <v>6.2</v>
      </c>
      <c r="D18" t="n">
        <v>41.2</v>
      </c>
      <c r="E18" t="n">
        <v>0.5</v>
      </c>
      <c r="F18" t="n">
        <v>23.05374280230326</v>
      </c>
      <c r="G18" t="n">
        <v>22.21105552743319</v>
      </c>
      <c r="H18" t="n">
        <v>0.26</v>
      </c>
      <c r="I18" t="n">
        <v>63</v>
      </c>
      <c r="J18" t="n">
        <v>37</v>
      </c>
      <c r="K18" t="inlineStr">
        <is>
          <t>1001.03</t>
        </is>
      </c>
      <c r="L18" t="inlineStr">
        <is>
          <t>34.9137</t>
        </is>
      </c>
      <c r="M18" t="inlineStr">
        <is>
          <t>32.3011</t>
        </is>
      </c>
      <c r="N18" t="inlineStr">
        <is>
          <t>0.63013</t>
        </is>
      </c>
      <c r="O18" t="inlineStr">
        <is>
          <t>9.6713</t>
        </is>
      </c>
      <c r="P18" t="inlineStr">
        <is>
          <t>6.26671</t>
        </is>
      </c>
      <c r="Q18" t="inlineStr">
        <is>
          <t>22.4788</t>
        </is>
      </c>
      <c r="R18" t="n">
        <v>0.05</v>
      </c>
      <c r="S18" t="inlineStr">
        <is>
          <t>21.0851</t>
        </is>
      </c>
      <c r="T18" t="inlineStr">
        <is>
          <t>8.11713</t>
        </is>
      </c>
      <c r="U18" t="inlineStr">
        <is>
          <t>9.42026</t>
        </is>
      </c>
      <c r="V18" t="inlineStr">
        <is>
          <t>0.815014</t>
        </is>
      </c>
      <c r="W18" t="inlineStr">
        <is>
          <t>0.813015</t>
        </is>
      </c>
      <c r="X18" t="inlineStr">
        <is>
          <t>2.23014</t>
        </is>
      </c>
      <c r="Y18" t="b">
        <v>1</v>
      </c>
      <c r="Z18" t="inlineStr">
        <is>
          <t>0.733558</t>
        </is>
      </c>
      <c r="AA18" t="inlineStr">
        <is>
          <t>0.678664</t>
        </is>
      </c>
      <c r="AB18" t="inlineStr">
        <is>
          <t>0.0132394</t>
        </is>
      </c>
      <c r="AC18" t="inlineStr">
        <is>
          <t>0.2032</t>
        </is>
      </c>
      <c r="AD18" t="inlineStr">
        <is>
          <t>0.131667</t>
        </is>
      </c>
      <c r="AE18" t="inlineStr">
        <is>
          <t>0.472292</t>
        </is>
      </c>
    </row>
    <row r="19">
      <c r="A19" t="n">
        <v>10</v>
      </c>
      <c r="B19" t="n">
        <v>52.1</v>
      </c>
      <c r="C19" t="n">
        <v>6.2</v>
      </c>
      <c r="D19" t="n">
        <v>41.2</v>
      </c>
      <c r="E19" t="n">
        <v>0.5</v>
      </c>
      <c r="F19" t="n">
        <v>23.05374280230326</v>
      </c>
      <c r="G19" t="n">
        <v>22.21105552743319</v>
      </c>
      <c r="H19" t="n">
        <v>0.26</v>
      </c>
      <c r="I19" t="n">
        <v>62</v>
      </c>
      <c r="J19" t="n">
        <v>38</v>
      </c>
      <c r="K19" t="inlineStr">
        <is>
          <t>1003.81</t>
        </is>
      </c>
      <c r="L19" t="inlineStr">
        <is>
          <t>35.3212</t>
        </is>
      </c>
      <c r="M19" t="inlineStr">
        <is>
          <t>32.6341</t>
        </is>
      </c>
      <c r="N19" t="inlineStr">
        <is>
          <t>0.601172</t>
        </is>
      </c>
      <c r="O19" t="inlineStr">
        <is>
          <t>9.69771</t>
        </is>
      </c>
      <c r="P19" t="inlineStr">
        <is>
          <t>6.34842</t>
        </is>
      </c>
      <c r="Q19" t="inlineStr">
        <is>
          <t>21.7409</t>
        </is>
      </c>
      <c r="R19" t="n">
        <v>0.05</v>
      </c>
      <c r="S19" t="inlineStr">
        <is>
          <t>21.0062</t>
        </is>
      </c>
      <c r="T19" t="inlineStr">
        <is>
          <t>8.19412</t>
        </is>
      </c>
      <c r="U19" t="inlineStr">
        <is>
          <t>9.54532</t>
        </is>
      </c>
      <c r="V19" t="inlineStr">
        <is>
          <t>0.815442</t>
        </is>
      </c>
      <c r="W19" t="inlineStr">
        <is>
          <t>0.813185</t>
        </is>
      </c>
      <c r="X19" t="inlineStr">
        <is>
          <t>2.21035</t>
        </is>
      </c>
      <c r="Y19" t="b">
        <v>1</v>
      </c>
      <c r="Z19" t="inlineStr">
        <is>
          <t>0.735532</t>
        </is>
      </c>
      <c r="AA19" t="inlineStr">
        <is>
          <t>0.679577</t>
        </is>
      </c>
      <c r="AB19" t="inlineStr">
        <is>
          <t>0.0125189</t>
        </is>
      </c>
      <c r="AC19" t="inlineStr">
        <is>
          <t>0.201946</t>
        </is>
      </c>
      <c r="AD19" t="inlineStr">
        <is>
          <t>0.1322</t>
        </is>
      </c>
      <c r="AE19" t="inlineStr">
        <is>
          <t>0.452735</t>
        </is>
      </c>
    </row>
    <row r="20">
      <c r="A20" t="n">
        <v>10</v>
      </c>
      <c r="B20" t="n">
        <v>52.1</v>
      </c>
      <c r="C20" t="n">
        <v>6.2</v>
      </c>
      <c r="D20" t="n">
        <v>41.2</v>
      </c>
      <c r="E20" t="n">
        <v>0.5</v>
      </c>
      <c r="F20" t="n">
        <v>23.05374280230326</v>
      </c>
      <c r="G20" t="n">
        <v>22.21105552743319</v>
      </c>
      <c r="H20" t="n">
        <v>0.26</v>
      </c>
      <c r="I20" t="n">
        <v>61</v>
      </c>
      <c r="J20" t="n">
        <v>39</v>
      </c>
      <c r="K20" t="inlineStr">
        <is>
          <t>1006.53</t>
        </is>
      </c>
      <c r="L20" t="inlineStr">
        <is>
          <t>35.715</t>
        </is>
      </c>
      <c r="M20" t="inlineStr">
        <is>
          <t>32.9542</t>
        </is>
      </c>
      <c r="N20" t="inlineStr">
        <is>
          <t>0.573875</t>
        </is>
      </c>
      <c r="O20" t="inlineStr">
        <is>
          <t>9.72311</t>
        </is>
      </c>
      <c r="P20" t="inlineStr">
        <is>
          <t>6.4284</t>
        </is>
      </c>
      <c r="Q20" t="inlineStr">
        <is>
          <t>21.0291</t>
        </is>
      </c>
      <c r="R20" t="n">
        <v>0.05</v>
      </c>
      <c r="S20" t="inlineStr">
        <is>
          <t>20.9303</t>
        </is>
      </c>
      <c r="T20" t="inlineStr">
        <is>
          <t>8.26857</t>
        </is>
      </c>
      <c r="U20" t="inlineStr">
        <is>
          <t>9.66696</t>
        </is>
      </c>
      <c r="V20" t="inlineStr">
        <is>
          <t>0.815843</t>
        </is>
      </c>
      <c r="W20" t="inlineStr">
        <is>
          <t>0.813312</t>
        </is>
      </c>
      <c r="X20" t="inlineStr">
        <is>
          <t>2.19152</t>
        </is>
      </c>
      <c r="Y20" t="b">
        <v>1</v>
      </c>
      <c r="Z20" t="inlineStr">
        <is>
          <t>0.737398</t>
        </is>
      </c>
      <c r="AA20" t="inlineStr">
        <is>
          <t>0.680396</t>
        </is>
      </c>
      <c r="AB20" t="inlineStr">
        <is>
          <t>0.0118487</t>
        </is>
      </c>
      <c r="AC20" t="inlineStr">
        <is>
          <t>0.20075</t>
        </is>
      </c>
      <c r="AD20" t="inlineStr">
        <is>
          <t>0.132725</t>
        </is>
      </c>
      <c r="AE20" t="inlineStr">
        <is>
          <t>0.434181</t>
        </is>
      </c>
    </row>
    <row r="21">
      <c r="A21" t="n">
        <v>10</v>
      </c>
      <c r="B21" t="n">
        <v>52.1</v>
      </c>
      <c r="C21" t="n">
        <v>6.2</v>
      </c>
      <c r="D21" t="n">
        <v>41.2</v>
      </c>
      <c r="E21" t="n">
        <v>0.5</v>
      </c>
      <c r="F21" t="n">
        <v>23.05374280230326</v>
      </c>
      <c r="G21" t="n">
        <v>22.21105552743319</v>
      </c>
      <c r="H21" t="n">
        <v>0.26</v>
      </c>
      <c r="I21" t="n">
        <v>60</v>
      </c>
      <c r="J21" t="n">
        <v>40</v>
      </c>
      <c r="K21" t="inlineStr">
        <is>
          <t>1009.19</t>
        </is>
      </c>
      <c r="L21" t="inlineStr">
        <is>
          <t>36.0959</t>
        </is>
      </c>
      <c r="M21" t="inlineStr">
        <is>
          <t>33.2619</t>
        </is>
      </c>
      <c r="N21" t="inlineStr">
        <is>
          <t>0.548141</t>
        </is>
      </c>
      <c r="O21" t="inlineStr">
        <is>
          <t>9.74757</t>
        </is>
      </c>
      <c r="P21" t="inlineStr">
        <is>
          <t>6.50673</t>
        </is>
      </c>
      <c r="Q21" t="inlineStr">
        <is>
          <t>20.3418</t>
        </is>
      </c>
      <c r="R21" t="n">
        <v>0.05</v>
      </c>
      <c r="S21" t="inlineStr">
        <is>
          <t>20.8573</t>
        </is>
      </c>
      <c r="T21" t="inlineStr">
        <is>
          <t>8.34063</t>
        </is>
      </c>
      <c r="U21" t="inlineStr">
        <is>
          <t>9.78534</t>
        </is>
      </c>
      <c r="V21" t="inlineStr">
        <is>
          <t>0.816219</t>
        </is>
      </c>
      <c r="W21" t="inlineStr">
        <is>
          <t>0.813398</t>
        </is>
      </c>
      <c r="X21" t="inlineStr">
        <is>
          <t>2.17359</t>
        </is>
      </c>
      <c r="Y21" t="b">
        <v>1</v>
      </c>
      <c r="Z21" t="inlineStr">
        <is>
          <t>0.739164</t>
        </is>
      </c>
      <c r="AA21" t="inlineStr">
        <is>
          <t>0.68113</t>
        </is>
      </c>
      <c r="AB21" t="inlineStr">
        <is>
          <t>0.0112247</t>
        </is>
      </c>
      <c r="AC21" t="inlineStr">
        <is>
          <t>0.199609</t>
        </is>
      </c>
      <c r="AD21" t="inlineStr">
        <is>
          <t>0.133243</t>
        </is>
      </c>
      <c r="AE21" t="inlineStr">
        <is>
          <t>0.416555</t>
        </is>
      </c>
    </row>
    <row r="22">
      <c r="A22" t="n">
        <v>10</v>
      </c>
      <c r="B22" t="n">
        <v>52.1</v>
      </c>
      <c r="C22" t="n">
        <v>6.2</v>
      </c>
      <c r="D22" t="n">
        <v>41.2</v>
      </c>
      <c r="E22" t="n">
        <v>0.5</v>
      </c>
      <c r="F22" t="n">
        <v>23.05374280230326</v>
      </c>
      <c r="G22" t="n">
        <v>22.21105552743319</v>
      </c>
      <c r="H22" t="n">
        <v>0.26</v>
      </c>
      <c r="I22" t="n">
        <v>59</v>
      </c>
      <c r="J22" t="n">
        <v>41</v>
      </c>
      <c r="K22" t="inlineStr">
        <is>
          <t>1011.79</t>
        </is>
      </c>
      <c r="L22" t="inlineStr">
        <is>
          <t>36.4645</t>
        </is>
      </c>
      <c r="M22" t="inlineStr">
        <is>
          <t>33.558</t>
        </is>
      </c>
      <c r="N22" t="inlineStr">
        <is>
          <t>0.523874</t>
        </is>
      </c>
      <c r="O22" t="inlineStr">
        <is>
          <t>9.77114</t>
        </is>
      </c>
      <c r="P22" t="inlineStr">
        <is>
          <t>6.58345</t>
        </is>
      </c>
      <c r="Q22" t="inlineStr">
        <is>
          <t>19.6779</t>
        </is>
      </c>
      <c r="R22" t="n">
        <v>0.05</v>
      </c>
      <c r="S22" t="inlineStr">
        <is>
          <t>20.787</t>
        </is>
      </c>
      <c r="T22" t="inlineStr">
        <is>
          <t>8.41041</t>
        </is>
      </c>
      <c r="U22" t="inlineStr">
        <is>
          <t>9.90057</t>
        </is>
      </c>
      <c r="V22" t="inlineStr">
        <is>
          <t>0.816571</t>
        </is>
      </c>
      <c r="W22" t="inlineStr">
        <is>
          <t>0.813446</t>
        </is>
      </c>
      <c r="X22" t="inlineStr">
        <is>
          <t>2.15648</t>
        </is>
      </c>
      <c r="Y22" t="b">
        <v>1</v>
      </c>
      <c r="Z22" t="inlineStr">
        <is>
          <t>0.740837</t>
        </is>
      </c>
      <c r="AA22" t="inlineStr">
        <is>
          <t>0.681787</t>
        </is>
      </c>
      <c r="AB22" t="inlineStr">
        <is>
          <t>0.0106434</t>
        </is>
      </c>
      <c r="AC22" t="inlineStr">
        <is>
          <t>0.198517</t>
        </is>
      </c>
      <c r="AD22" t="inlineStr">
        <is>
          <t>0.133754</t>
        </is>
      </c>
      <c r="AE22" t="inlineStr">
        <is>
          <t>0.399789</t>
        </is>
      </c>
    </row>
    <row r="23">
      <c r="A23" t="n">
        <v>10</v>
      </c>
      <c r="B23" t="n">
        <v>52.1</v>
      </c>
      <c r="C23" t="n">
        <v>6.2</v>
      </c>
      <c r="D23" t="n">
        <v>41.2</v>
      </c>
      <c r="E23" t="n">
        <v>0.5</v>
      </c>
      <c r="F23" t="n">
        <v>23.05374280230326</v>
      </c>
      <c r="G23" t="n">
        <v>22.21105552743319</v>
      </c>
      <c r="H23" t="n">
        <v>0.26</v>
      </c>
      <c r="I23" t="n">
        <v>58</v>
      </c>
      <c r="J23" t="n">
        <v>42</v>
      </c>
      <c r="K23" t="inlineStr">
        <is>
          <t>1014.33</t>
        </is>
      </c>
      <c r="L23" t="inlineStr">
        <is>
          <t>36.8215</t>
        </is>
      </c>
      <c r="M23" t="inlineStr">
        <is>
          <t>33.8431</t>
        </is>
      </c>
      <c r="N23" t="inlineStr">
        <is>
          <t>0.500987</t>
        </is>
      </c>
      <c r="O23" t="inlineStr">
        <is>
          <t>9.79387</t>
        </is>
      </c>
      <c r="P23" t="inlineStr">
        <is>
          <t>6.65864</t>
        </is>
      </c>
      <c r="Q23" t="inlineStr">
        <is>
          <t>19.0361</t>
        </is>
      </c>
      <c r="R23" t="n">
        <v>0.05</v>
      </c>
      <c r="S23" t="inlineStr">
        <is>
          <t>20.7193</t>
        </is>
      </c>
      <c r="T23" t="inlineStr">
        <is>
          <t>8.47803</t>
        </is>
      </c>
      <c r="U23" t="inlineStr">
        <is>
          <t>10.0128</t>
        </is>
      </c>
      <c r="V23" t="inlineStr">
        <is>
          <t>0.816902</t>
        </is>
      </c>
      <c r="W23" t="inlineStr">
        <is>
          <t>0.813456</t>
        </is>
      </c>
      <c r="X23" t="inlineStr">
        <is>
          <t>2.14015</t>
        </is>
      </c>
      <c r="Y23" t="b">
        <v>1</v>
      </c>
      <c r="Z23" t="inlineStr">
        <is>
          <t>0.742424</t>
        </is>
      </c>
      <c r="AA23" t="inlineStr">
        <is>
          <t>0.682372</t>
        </is>
      </c>
      <c r="AB23" t="inlineStr">
        <is>
          <t>0.0101013</t>
        </is>
      </c>
      <c r="AC23" t="inlineStr">
        <is>
          <t>0.197472</t>
        </is>
      </c>
      <c r="AD23" t="inlineStr">
        <is>
          <t>0.134257</t>
        </is>
      </c>
      <c r="AE23" t="inlineStr">
        <is>
          <t>0.383821</t>
        </is>
      </c>
    </row>
    <row r="24">
      <c r="A24" t="n">
        <v>10</v>
      </c>
      <c r="B24" t="n">
        <v>52.1</v>
      </c>
      <c r="C24" t="n">
        <v>6.2</v>
      </c>
      <c r="D24" t="n">
        <v>41.2</v>
      </c>
      <c r="E24" t="n">
        <v>0.5</v>
      </c>
      <c r="F24" t="n">
        <v>23.05374280230326</v>
      </c>
      <c r="G24" t="n">
        <v>22.21105552743319</v>
      </c>
      <c r="H24" t="n">
        <v>0.26</v>
      </c>
      <c r="I24" t="n">
        <v>57</v>
      </c>
      <c r="J24" t="n">
        <v>43</v>
      </c>
      <c r="K24" t="inlineStr">
        <is>
          <t>1016.81</t>
        </is>
      </c>
      <c r="L24" t="inlineStr">
        <is>
          <t>37.1674</t>
        </is>
      </c>
      <c r="M24" t="inlineStr">
        <is>
          <t>34.1178</t>
        </is>
      </c>
      <c r="N24" t="inlineStr">
        <is>
          <t>0.479396</t>
        </is>
      </c>
      <c r="O24" t="inlineStr">
        <is>
          <t>9.8158</t>
        </is>
      </c>
      <c r="P24" t="inlineStr">
        <is>
          <t>6.73232</t>
        </is>
      </c>
      <c r="Q24" t="inlineStr">
        <is>
          <t>18.4153</t>
        </is>
      </c>
      <c r="R24" t="n">
        <v>0.05</v>
      </c>
      <c r="S24" t="inlineStr">
        <is>
          <t>20.654</t>
        </is>
      </c>
      <c r="T24" t="inlineStr">
        <is>
          <t>8.54358</t>
        </is>
      </c>
      <c r="U24" t="inlineStr">
        <is>
          <t>10.1221</t>
        </is>
      </c>
      <c r="V24" t="inlineStr">
        <is>
          <t>0.817214</t>
        </is>
      </c>
      <c r="W24" t="inlineStr">
        <is>
          <t>0.813432</t>
        </is>
      </c>
      <c r="X24" t="inlineStr">
        <is>
          <t>2.12454</t>
        </is>
      </c>
      <c r="Y24" t="b">
        <v>1</v>
      </c>
      <c r="Z24" t="inlineStr">
        <is>
          <t>0.743931</t>
        </is>
      </c>
      <c r="AA24" t="inlineStr">
        <is>
          <t>0.682891</t>
        </is>
      </c>
      <c r="AB24" t="inlineStr">
        <is>
          <t>0.00959545</t>
        </is>
      </c>
      <c r="AC24" t="inlineStr">
        <is>
          <t>0.19647</t>
        </is>
      </c>
      <c r="AD24" t="inlineStr">
        <is>
          <t>0.134752</t>
        </is>
      </c>
      <c r="AE24" t="inlineStr">
        <is>
          <t>0.368595</t>
        </is>
      </c>
    </row>
    <row r="25">
      <c r="A25" t="n">
        <v>10</v>
      </c>
      <c r="B25" t="n">
        <v>52.1</v>
      </c>
      <c r="C25" t="n">
        <v>6.2</v>
      </c>
      <c r="D25" t="n">
        <v>41.2</v>
      </c>
      <c r="E25" t="n">
        <v>0.5</v>
      </c>
      <c r="F25" t="n">
        <v>23.05374280230326</v>
      </c>
      <c r="G25" t="n">
        <v>22.21105552743319</v>
      </c>
      <c r="H25" t="n">
        <v>0.26</v>
      </c>
      <c r="I25" t="n">
        <v>56</v>
      </c>
      <c r="J25" t="n">
        <v>44</v>
      </c>
      <c r="K25" t="inlineStr">
        <is>
          <t>1019.25</t>
        </is>
      </c>
      <c r="L25" t="inlineStr">
        <is>
          <t>37.5027</t>
        </is>
      </c>
      <c r="M25" t="inlineStr">
        <is>
          <t>34.3825</t>
        </is>
      </c>
      <c r="N25" t="inlineStr">
        <is>
          <t>0.459022</t>
        </is>
      </c>
      <c r="O25" t="inlineStr">
        <is>
          <t>9.83699</t>
        </is>
      </c>
      <c r="P25" t="inlineStr">
        <is>
          <t>6.80456</t>
        </is>
      </c>
      <c r="Q25" t="inlineStr">
        <is>
          <t>17.8145</t>
        </is>
      </c>
      <c r="R25" t="n">
        <v>0.05</v>
      </c>
      <c r="S25" t="inlineStr">
        <is>
          <t>20.591</t>
        </is>
      </c>
      <c r="T25" t="inlineStr">
        <is>
          <t>8.60717</t>
        </is>
      </c>
      <c r="U25" t="inlineStr">
        <is>
          <t>10.2287</t>
        </is>
      </c>
      <c r="V25" t="inlineStr">
        <is>
          <t>0.817507</t>
        </is>
      </c>
      <c r="W25" t="inlineStr">
        <is>
          <t>0.813374</t>
        </is>
      </c>
      <c r="X25" t="inlineStr">
        <is>
          <t>2.1096</t>
        </is>
      </c>
      <c r="Y25" t="b">
        <v>1</v>
      </c>
      <c r="Z25" t="inlineStr">
        <is>
          <t>0.745364</t>
        </is>
      </c>
      <c r="AA25" t="inlineStr">
        <is>
          <t>0.683352</t>
        </is>
      </c>
      <c r="AB25" t="inlineStr">
        <is>
          <t>0.00912305</t>
        </is>
      </c>
      <c r="AC25" t="inlineStr">
        <is>
          <t>0.19551</t>
        </is>
      </c>
      <c r="AD25" t="inlineStr">
        <is>
          <t>0.13524</t>
        </is>
      </c>
      <c r="AE25" t="inlineStr">
        <is>
          <t>0.354062</t>
        </is>
      </c>
    </row>
    <row r="26">
      <c r="A26" t="n">
        <v>10</v>
      </c>
      <c r="B26" t="n">
        <v>52.1</v>
      </c>
      <c r="C26" t="n">
        <v>6.2</v>
      </c>
      <c r="D26" t="n">
        <v>41.2</v>
      </c>
      <c r="E26" t="n">
        <v>0.5</v>
      </c>
      <c r="F26" t="n">
        <v>23.05374280230326</v>
      </c>
      <c r="G26" t="n">
        <v>22.21105552743319</v>
      </c>
      <c r="H26" t="n">
        <v>0.26</v>
      </c>
      <c r="I26" t="n">
        <v>55</v>
      </c>
      <c r="J26" t="n">
        <v>45</v>
      </c>
      <c r="K26" t="inlineStr">
        <is>
          <t>1021.63</t>
        </is>
      </c>
      <c r="L26" t="inlineStr">
        <is>
          <t>37.8279</t>
        </is>
      </c>
      <c r="M26" t="inlineStr">
        <is>
          <t>34.638</t>
        </is>
      </c>
      <c r="N26" t="inlineStr">
        <is>
          <t>0.439792</t>
        </is>
      </c>
      <c r="O26" t="inlineStr">
        <is>
          <t>9.85746</t>
        </is>
      </c>
      <c r="P26" t="inlineStr">
        <is>
          <t>6.87539</t>
        </is>
      </c>
      <c r="Q26" t="inlineStr">
        <is>
          <t>17.2326</t>
        </is>
      </c>
      <c r="R26" t="n">
        <v>0.05</v>
      </c>
      <c r="S26" t="inlineStr">
        <is>
          <t>20.5302</t>
        </is>
      </c>
      <c r="T26" t="inlineStr">
        <is>
          <t>8.66889</t>
        </is>
      </c>
      <c r="U26" t="inlineStr">
        <is>
          <t>10.3325</t>
        </is>
      </c>
      <c r="V26" t="inlineStr">
        <is>
          <t>0.817783</t>
        </is>
      </c>
      <c r="W26" t="inlineStr">
        <is>
          <t>0.813283</t>
        </is>
      </c>
      <c r="X26" t="inlineStr">
        <is>
          <t>2.09529</t>
        </is>
      </c>
      <c r="Y26" t="b">
        <v>1</v>
      </c>
      <c r="Z26" t="inlineStr">
        <is>
          <t>0.746728</t>
        </is>
      </c>
      <c r="AA26" t="inlineStr">
        <is>
          <t>0.683757</t>
        </is>
      </c>
      <c r="AB26" t="inlineStr">
        <is>
          <t>0.00868156</t>
        </is>
      </c>
      <c r="AC26" t="inlineStr">
        <is>
          <t>0.194587</t>
        </is>
      </c>
      <c r="AD26" t="inlineStr">
        <is>
          <t>0.135721</t>
        </is>
      </c>
      <c r="AE26" t="inlineStr">
        <is>
          <t>0.340175</t>
        </is>
      </c>
    </row>
    <row r="27">
      <c r="A27" t="n">
        <v>10</v>
      </c>
      <c r="B27" t="n">
        <v>52.1</v>
      </c>
      <c r="C27" t="n">
        <v>6.2</v>
      </c>
      <c r="D27" t="n">
        <v>41.2</v>
      </c>
      <c r="E27" t="n">
        <v>0.5</v>
      </c>
      <c r="F27" t="n">
        <v>23.05374280230326</v>
      </c>
      <c r="G27" t="n">
        <v>22.21105552743319</v>
      </c>
      <c r="H27" t="n">
        <v>0.26</v>
      </c>
      <c r="I27" t="n">
        <v>54</v>
      </c>
      <c r="J27" t="n">
        <v>46</v>
      </c>
      <c r="K27" t="inlineStr">
        <is>
          <t>1023.96</t>
        </is>
      </c>
      <c r="L27" t="inlineStr">
        <is>
          <t>38.1436</t>
        </is>
      </c>
      <c r="M27" t="inlineStr">
        <is>
          <t>34.8845</t>
        </is>
      </c>
      <c r="N27" t="inlineStr">
        <is>
          <t>0.421637</t>
        </is>
      </c>
      <c r="O27" t="inlineStr">
        <is>
          <t>9.87726</t>
        </is>
      </c>
      <c r="P27" t="inlineStr">
        <is>
          <t>6.94486</t>
        </is>
      </c>
      <c r="Q27" t="inlineStr">
        <is>
          <t>16.6689</t>
        </is>
      </c>
      <c r="R27" t="n">
        <v>0.05</v>
      </c>
      <c r="S27" t="inlineStr">
        <is>
          <t>20.4714</t>
        </is>
      </c>
      <c r="T27" t="inlineStr">
        <is>
          <t>8.72883</t>
        </is>
      </c>
      <c r="U27" t="inlineStr">
        <is>
          <t>10.4338</t>
        </is>
      </c>
      <c r="V27" t="inlineStr">
        <is>
          <t>0.818044</t>
        </is>
      </c>
      <c r="W27" t="inlineStr">
        <is>
          <t>0.813162</t>
        </is>
      </c>
      <c r="X27" t="inlineStr">
        <is>
          <t>2.08156</t>
        </is>
      </c>
      <c r="Y27" t="b">
        <v>1</v>
      </c>
      <c r="Z27" t="inlineStr">
        <is>
          <t>0.748027</t>
        </is>
      </c>
      <c r="AA27" t="inlineStr">
        <is>
          <t>0.684113</t>
        </is>
      </c>
      <c r="AB27" t="inlineStr">
        <is>
          <t>0.00826865</t>
        </is>
      </c>
      <c r="AC27" t="inlineStr">
        <is>
          <t>0.193701</t>
        </is>
      </c>
      <c r="AD27" t="inlineStr">
        <is>
          <t>0.136194</t>
        </is>
      </c>
      <c r="AE27" t="inlineStr">
        <is>
          <t>0.326891</t>
        </is>
      </c>
    </row>
    <row r="28">
      <c r="A28" t="n">
        <v>10</v>
      </c>
      <c r="B28" t="n">
        <v>52.1</v>
      </c>
      <c r="C28" t="n">
        <v>6.2</v>
      </c>
      <c r="D28" t="n">
        <v>41.2</v>
      </c>
      <c r="E28" t="n">
        <v>0.5</v>
      </c>
      <c r="F28" t="n">
        <v>23.05374280230326</v>
      </c>
      <c r="G28" t="n">
        <v>22.21105552743319</v>
      </c>
      <c r="H28" t="n">
        <v>0.26</v>
      </c>
      <c r="I28" t="n">
        <v>53</v>
      </c>
      <c r="J28" t="n">
        <v>47</v>
      </c>
      <c r="K28" t="inlineStr">
        <is>
          <t>1026.25</t>
        </is>
      </c>
      <c r="L28" t="inlineStr">
        <is>
          <t>38.4501</t>
        </is>
      </c>
      <c r="M28" t="inlineStr">
        <is>
          <t>35.1226</t>
        </is>
      </c>
      <c r="N28" t="inlineStr">
        <is>
          <t>0.404491</t>
        </is>
      </c>
      <c r="O28" t="inlineStr">
        <is>
          <t>9.89642</t>
        </is>
      </c>
      <c r="P28" t="inlineStr">
        <is>
          <t>7.01299</t>
        </is>
      </c>
      <c r="Q28" t="inlineStr">
        <is>
          <t>16.1224</t>
        </is>
      </c>
      <c r="R28" t="n">
        <v>0.05</v>
      </c>
      <c r="S28" t="inlineStr">
        <is>
          <t>20.4147</t>
        </is>
      </c>
      <c r="T28" t="inlineStr">
        <is>
          <t>8.78706</t>
        </is>
      </c>
      <c r="U28" t="inlineStr">
        <is>
          <t>10.5326</t>
        </is>
      </c>
      <c r="V28" t="inlineStr">
        <is>
          <t>0.81829</t>
        </is>
      </c>
      <c r="W28" t="inlineStr">
        <is>
          <t>0.81301</t>
        </is>
      </c>
      <c r="X28" t="inlineStr">
        <is>
          <t>2.06839</t>
        </is>
      </c>
      <c r="Y28" t="b">
        <v>1</v>
      </c>
      <c r="Z28" t="inlineStr">
        <is>
          <t>0.749266</t>
        </is>
      </c>
      <c r="AA28" t="inlineStr">
        <is>
          <t>0.684424</t>
        </is>
      </c>
      <c r="AB28" t="inlineStr">
        <is>
          <t>0.0078822</t>
        </is>
      </c>
      <c r="AC28" t="inlineStr">
        <is>
          <t>0.192849</t>
        </is>
      </c>
      <c r="AD28" t="inlineStr">
        <is>
          <t>0.13666</t>
        </is>
      </c>
      <c r="AE28" t="inlineStr">
        <is>
          <t>0.314173</t>
        </is>
      </c>
    </row>
    <row r="29">
      <c r="A29" t="n">
        <v>10</v>
      </c>
      <c r="B29" t="n">
        <v>52.1</v>
      </c>
      <c r="C29" t="n">
        <v>6.2</v>
      </c>
      <c r="D29" t="n">
        <v>41.2</v>
      </c>
      <c r="E29" t="n">
        <v>0.5</v>
      </c>
      <c r="F29" t="n">
        <v>23.05374280230326</v>
      </c>
      <c r="G29" t="n">
        <v>22.21105552743319</v>
      </c>
      <c r="H29" t="n">
        <v>0.26</v>
      </c>
      <c r="I29" t="n">
        <v>52</v>
      </c>
      <c r="J29" t="n">
        <v>48</v>
      </c>
      <c r="K29" t="inlineStr">
        <is>
          <t>1028.49</t>
        </is>
      </c>
      <c r="L29" t="inlineStr">
        <is>
          <t>38.7478</t>
        </is>
      </c>
      <c r="M29" t="inlineStr">
        <is>
          <t>35.3526</t>
        </is>
      </c>
      <c r="N29" t="inlineStr">
        <is>
          <t>0.388292</t>
        </is>
      </c>
      <c r="O29" t="inlineStr">
        <is>
          <t>9.91498</t>
        </is>
      </c>
      <c r="P29" t="inlineStr">
        <is>
          <t>7.07983</t>
        </is>
      </c>
      <c r="Q29" t="inlineStr">
        <is>
          <t>15.5923</t>
        </is>
      </c>
      <c r="R29" t="n">
        <v>0.05</v>
      </c>
      <c r="S29" t="inlineStr">
        <is>
          <t>20.3598</t>
        </is>
      </c>
      <c r="T29" t="inlineStr">
        <is>
          <t>8.84365</t>
        </is>
      </c>
      <c r="U29" t="inlineStr">
        <is>
          <t>10.629</t>
        </is>
      </c>
      <c r="V29" t="inlineStr">
        <is>
          <t>0.818522</t>
        </is>
      </c>
      <c r="W29" t="inlineStr">
        <is>
          <t>0.81283</t>
        </is>
      </c>
      <c r="X29" t="inlineStr">
        <is>
          <t>2.05574</t>
        </is>
      </c>
      <c r="Y29" t="b">
        <v>1</v>
      </c>
      <c r="Z29" t="inlineStr">
        <is>
          <t>0.750449</t>
        </is>
      </c>
      <c r="AA29" t="inlineStr">
        <is>
          <t>0.684692</t>
        </is>
      </c>
      <c r="AB29" t="inlineStr">
        <is>
          <t>0.00752026</t>
        </is>
      </c>
      <c r="AC29" t="inlineStr">
        <is>
          <t>0.192028</t>
        </is>
      </c>
      <c r="AD29" t="inlineStr">
        <is>
          <t>0.137119</t>
        </is>
      </c>
      <c r="AE29" t="inlineStr">
        <is>
          <t>0.301985</t>
        </is>
      </c>
    </row>
    <row r="30">
      <c r="A30" t="n">
        <v>10</v>
      </c>
      <c r="B30" t="n">
        <v>52.1</v>
      </c>
      <c r="C30" t="n">
        <v>6.2</v>
      </c>
      <c r="D30" t="n">
        <v>41.2</v>
      </c>
      <c r="E30" t="n">
        <v>0.5</v>
      </c>
      <c r="F30" t="n">
        <v>23.05374280230326</v>
      </c>
      <c r="G30" t="n">
        <v>22.21105552743319</v>
      </c>
      <c r="H30" t="n">
        <v>0.26</v>
      </c>
      <c r="I30" t="n">
        <v>51</v>
      </c>
      <c r="J30" t="n">
        <v>49</v>
      </c>
      <c r="K30" t="inlineStr">
        <is>
          <t>1030.68</t>
        </is>
      </c>
      <c r="L30" t="inlineStr">
        <is>
          <t>39.0372</t>
        </is>
      </c>
      <c r="M30" t="inlineStr">
        <is>
          <t>35.5751</t>
        </is>
      </c>
      <c r="N30" t="inlineStr">
        <is>
          <t>0.372984</t>
        </is>
      </c>
      <c r="O30" t="inlineStr">
        <is>
          <t>9.93296</t>
        </is>
      </c>
      <c r="P30" t="inlineStr">
        <is>
          <t>7.14542</t>
        </is>
      </c>
      <c r="Q30" t="inlineStr">
        <is>
          <t>15.0779</t>
        </is>
      </c>
      <c r="R30" t="n">
        <v>0.05</v>
      </c>
      <c r="S30" t="inlineStr">
        <is>
          <t>20.3067</t>
        </is>
      </c>
      <c r="T30" t="inlineStr">
        <is>
          <t>8.89869</t>
        </is>
      </c>
      <c r="U30" t="inlineStr">
        <is>
          <t>10.7232</t>
        </is>
      </c>
      <c r="V30" t="inlineStr">
        <is>
          <t>0.818741</t>
        </is>
      </c>
      <c r="W30" t="inlineStr">
        <is>
          <t>0.812621</t>
        </is>
      </c>
      <c r="X30" t="inlineStr">
        <is>
          <t>2.04357</t>
        </is>
      </c>
      <c r="Y30" t="b">
        <v>1</v>
      </c>
      <c r="Z30" t="inlineStr">
        <is>
          <t>0.751578</t>
        </is>
      </c>
      <c r="AA30" t="inlineStr">
        <is>
          <t>0.684923</t>
        </is>
      </c>
      <c r="AB30" t="inlineStr">
        <is>
          <t>0.00718102</t>
        </is>
      </c>
      <c r="AC30" t="inlineStr">
        <is>
          <t>0.191238</t>
        </is>
      </c>
      <c r="AD30" t="inlineStr">
        <is>
          <t>0.13757</t>
        </is>
      </c>
      <c r="AE30" t="inlineStr">
        <is>
          <t>0.290294</t>
        </is>
      </c>
    </row>
    <row r="31">
      <c r="A31" t="n">
        <v>10</v>
      </c>
      <c r="B31" t="n">
        <v>52.1</v>
      </c>
      <c r="C31" t="n">
        <v>6.2</v>
      </c>
      <c r="D31" t="n">
        <v>41.2</v>
      </c>
      <c r="E31" t="n">
        <v>0.5</v>
      </c>
      <c r="F31" t="n">
        <v>23.05374280230326</v>
      </c>
      <c r="G31" t="n">
        <v>22.21105552743319</v>
      </c>
      <c r="H31" t="n">
        <v>0.26</v>
      </c>
      <c r="I31" t="n">
        <v>50</v>
      </c>
      <c r="J31" t="n">
        <v>50</v>
      </c>
      <c r="K31" t="inlineStr">
        <is>
          <t>1032.83</t>
        </is>
      </c>
      <c r="L31" t="inlineStr">
        <is>
          <t>39.3185</t>
        </is>
      </c>
      <c r="M31" t="inlineStr">
        <is>
          <t>35.7903</t>
        </is>
      </c>
      <c r="N31" t="inlineStr">
        <is>
          <t>0.358512</t>
        </is>
      </c>
      <c r="O31" t="inlineStr">
        <is>
          <t>9.95038</t>
        </is>
      </c>
      <c r="P31" t="inlineStr">
        <is>
          <t>7.20977</t>
        </is>
      </c>
      <c r="Q31" t="inlineStr">
        <is>
          <t>14.5785</t>
        </is>
      </c>
      <c r="R31" t="n">
        <v>0.05</v>
      </c>
      <c r="S31" t="inlineStr">
        <is>
          <t>20.2553</t>
        </is>
      </c>
      <c r="T31" t="inlineStr">
        <is>
          <t>8.95224</t>
        </is>
      </c>
      <c r="U31" t="inlineStr">
        <is>
          <t>10.8151</t>
        </is>
      </c>
      <c r="V31" t="inlineStr">
        <is>
          <t>0.818949</t>
        </is>
      </c>
      <c r="W31" t="inlineStr">
        <is>
          <t>0.812386</t>
        </is>
      </c>
      <c r="X31" t="inlineStr">
        <is>
          <t>2.03186</t>
        </is>
      </c>
      <c r="Y31" t="b">
        <v>1</v>
      </c>
      <c r="Z31" t="inlineStr">
        <is>
          <t>0.752659</t>
        </is>
      </c>
      <c r="AA31" t="inlineStr">
        <is>
          <t>0.685118</t>
        </is>
      </c>
      <c r="AB31" t="inlineStr">
        <is>
          <t>0.00686286</t>
        </is>
      </c>
      <c r="AC31" t="inlineStr">
        <is>
          <t>0.190476</t>
        </is>
      </c>
      <c r="AD31" t="inlineStr">
        <is>
          <t>0.138014</t>
        </is>
      </c>
      <c r="AE31" t="inlineStr">
        <is>
          <t>0.279071</t>
        </is>
      </c>
    </row>
    <row r="32">
      <c r="A32" t="n">
        <v>10</v>
      </c>
      <c r="B32" t="n">
        <v>52.1</v>
      </c>
      <c r="C32" t="n">
        <v>6.2</v>
      </c>
      <c r="D32" t="n">
        <v>41.2</v>
      </c>
      <c r="E32" t="n">
        <v>0.5</v>
      </c>
      <c r="F32" t="n">
        <v>23.05374280230326</v>
      </c>
      <c r="G32" t="n">
        <v>22.21105552743319</v>
      </c>
      <c r="H32" t="n">
        <v>0.26</v>
      </c>
      <c r="I32" t="n">
        <v>49</v>
      </c>
      <c r="J32" t="n">
        <v>51</v>
      </c>
      <c r="K32" t="inlineStr">
        <is>
          <t>1034.94</t>
        </is>
      </c>
      <c r="L32" t="inlineStr">
        <is>
          <t>39.5922</t>
        </is>
      </c>
      <c r="M32" t="inlineStr">
        <is>
          <t>35.9985</t>
        </is>
      </c>
      <c r="N32" t="inlineStr">
        <is>
          <t>0.344826</t>
        </is>
      </c>
      <c r="O32" t="inlineStr">
        <is>
          <t>9.96728</t>
        </is>
      </c>
      <c r="P32" t="inlineStr">
        <is>
          <t>7.27292</t>
        </is>
      </c>
      <c r="Q32" t="inlineStr">
        <is>
          <t>14.0934</t>
        </is>
      </c>
      <c r="R32" t="n">
        <v>0.05</v>
      </c>
      <c r="S32" t="inlineStr">
        <is>
          <t>20.2055</t>
        </is>
      </c>
      <c r="T32" t="inlineStr">
        <is>
          <t>9.00435</t>
        </is>
      </c>
      <c r="U32" t="inlineStr">
        <is>
          <t>10.9048</t>
        </is>
      </c>
      <c r="V32" t="inlineStr">
        <is>
          <t>0.819146</t>
        </is>
      </c>
      <c r="W32" t="inlineStr">
        <is>
          <t>0.812125</t>
        </is>
      </c>
      <c r="X32" t="inlineStr">
        <is>
          <t>2.02059</t>
        </is>
      </c>
      <c r="Y32" t="b">
        <v>1</v>
      </c>
      <c r="Z32" t="inlineStr">
        <is>
          <t>0.753692</t>
        </is>
      </c>
      <c r="AA32" t="inlineStr">
        <is>
          <t>0.685282</t>
        </is>
      </c>
      <c r="AB32" t="inlineStr">
        <is>
          <t>0.00656423</t>
        </is>
      </c>
      <c r="AC32" t="inlineStr">
        <is>
          <t>0.189741</t>
        </is>
      </c>
      <c r="AD32" t="inlineStr">
        <is>
          <t>0.13845</t>
        </is>
      </c>
      <c r="AE32" t="inlineStr">
        <is>
          <t>0.268288</t>
        </is>
      </c>
    </row>
    <row r="33">
      <c r="A33" t="n">
        <v>10</v>
      </c>
      <c r="B33" t="n">
        <v>52.1</v>
      </c>
      <c r="C33" t="n">
        <v>6.2</v>
      </c>
      <c r="D33" t="n">
        <v>41.2</v>
      </c>
      <c r="E33" t="n">
        <v>0.5</v>
      </c>
      <c r="F33" t="n">
        <v>23.05374280230326</v>
      </c>
      <c r="G33" t="n">
        <v>22.21105552743319</v>
      </c>
      <c r="H33" t="n">
        <v>0.26</v>
      </c>
      <c r="I33" t="n">
        <v>48</v>
      </c>
      <c r="J33" t="n">
        <v>52</v>
      </c>
      <c r="K33" t="inlineStr">
        <is>
          <t>1037</t>
        </is>
      </c>
      <c r="L33" t="inlineStr">
        <is>
          <t>39.8585</t>
        </is>
      </c>
      <c r="M33" t="inlineStr">
        <is>
          <t>36.2003</t>
        </is>
      </c>
      <c r="N33" t="inlineStr">
        <is>
          <t>0.331877</t>
        </is>
      </c>
      <c r="O33" t="inlineStr">
        <is>
          <t>9.98369</t>
        </is>
      </c>
      <c r="P33" t="inlineStr">
        <is>
          <t>7.3349</t>
        </is>
      </c>
      <c r="Q33" t="inlineStr">
        <is>
          <t>13.622</t>
        </is>
      </c>
      <c r="R33" t="n">
        <v>0.05</v>
      </c>
      <c r="S33" t="inlineStr">
        <is>
          <t>20.1572</t>
        </is>
      </c>
      <c r="T33" t="inlineStr">
        <is>
          <t>9.05509</t>
        </is>
      </c>
      <c r="U33" t="inlineStr">
        <is>
          <t>10.9925</t>
        </is>
      </c>
      <c r="V33" t="inlineStr">
        <is>
          <t>0.819333</t>
        </is>
      </c>
      <c r="W33" t="inlineStr">
        <is>
          <t>0.811838</t>
        </is>
      </c>
      <c r="X33" t="inlineStr">
        <is>
          <t>2.00973</t>
        </is>
      </c>
      <c r="Y33" t="b">
        <v>1</v>
      </c>
      <c r="Z33" t="inlineStr">
        <is>
          <t>0.754683</t>
        </is>
      </c>
      <c r="AA33" t="inlineStr">
        <is>
          <t>0.685416</t>
        </is>
      </c>
      <c r="AB33" t="inlineStr">
        <is>
          <t>0.00628376</t>
        </is>
      </c>
      <c r="AC33" t="inlineStr">
        <is>
          <t>0.189031</t>
        </is>
      </c>
      <c r="AD33" t="inlineStr">
        <is>
          <t>0.138879</t>
        </is>
      </c>
      <c r="AE33" t="inlineStr">
        <is>
          <t>0.257919</t>
        </is>
      </c>
    </row>
    <row r="34">
      <c r="A34" t="n">
        <v>10</v>
      </c>
      <c r="B34" t="n">
        <v>52.1</v>
      </c>
      <c r="C34" t="n">
        <v>6.2</v>
      </c>
      <c r="D34" t="n">
        <v>41.2</v>
      </c>
      <c r="E34" t="n">
        <v>0.5</v>
      </c>
      <c r="F34" t="n">
        <v>23.05374280230326</v>
      </c>
      <c r="G34" t="n">
        <v>22.21105552743319</v>
      </c>
      <c r="H34" t="n">
        <v>0.26</v>
      </c>
      <c r="I34" t="n">
        <v>47</v>
      </c>
      <c r="J34" t="n">
        <v>53</v>
      </c>
      <c r="K34" t="inlineStr">
        <is>
          <t>1039.02</t>
        </is>
      </c>
      <c r="L34" t="inlineStr">
        <is>
          <t>40.1178</t>
        </is>
      </c>
      <c r="M34" t="inlineStr">
        <is>
          <t>36.3957</t>
        </is>
      </c>
      <c r="N34" t="inlineStr">
        <is>
          <t>0.31962</t>
        </is>
      </c>
      <c r="O34" t="inlineStr">
        <is>
          <t>9.99961</t>
        </is>
      </c>
      <c r="P34" t="inlineStr">
        <is>
          <t>7.39574</t>
        </is>
      </c>
      <c r="Q34" t="inlineStr">
        <is>
          <t>13.1637</t>
        </is>
      </c>
      <c r="R34" t="n">
        <v>0.05</v>
      </c>
      <c r="S34" t="inlineStr">
        <is>
          <t>20.1104</t>
        </is>
      </c>
      <c r="T34" t="inlineStr">
        <is>
          <t>9.10451</t>
        </is>
      </c>
      <c r="U34" t="inlineStr">
        <is>
          <t>11.0782</t>
        </is>
      </c>
      <c r="V34" t="inlineStr">
        <is>
          <t>0.81951</t>
        </is>
      </c>
      <c r="W34" t="inlineStr">
        <is>
          <t>0.811527</t>
        </is>
      </c>
      <c r="X34" t="inlineStr">
        <is>
          <t>1.99925</t>
        </is>
      </c>
      <c r="Y34" t="b">
        <v>1</v>
      </c>
      <c r="Z34" t="inlineStr">
        <is>
          <t>0.755632</t>
        </is>
      </c>
      <c r="AA34" t="inlineStr">
        <is>
          <t>0.685524</t>
        </is>
      </c>
      <c r="AB34" t="inlineStr">
        <is>
          <t>0.00602015</t>
        </is>
      </c>
      <c r="AC34" t="inlineStr">
        <is>
          <t>0.188346</t>
        </is>
      </c>
      <c r="AD34" t="inlineStr">
        <is>
          <t>0.139301</t>
        </is>
      </c>
      <c r="AE34" t="inlineStr">
        <is>
          <t>0.247942</t>
        </is>
      </c>
    </row>
    <row r="35">
      <c r="A35" t="n">
        <v>10</v>
      </c>
      <c r="B35" t="n">
        <v>52.1</v>
      </c>
      <c r="C35" t="n">
        <v>6.2</v>
      </c>
      <c r="D35" t="n">
        <v>41.2</v>
      </c>
      <c r="E35" t="n">
        <v>0.5</v>
      </c>
      <c r="F35" t="n">
        <v>23.05374280230326</v>
      </c>
      <c r="G35" t="n">
        <v>22.21105552743319</v>
      </c>
      <c r="H35" t="n">
        <v>0.26</v>
      </c>
      <c r="I35" t="n">
        <v>46</v>
      </c>
      <c r="J35" t="n">
        <v>54</v>
      </c>
      <c r="K35" t="inlineStr">
        <is>
          <t>1041.01</t>
        </is>
      </c>
      <c r="L35" t="inlineStr">
        <is>
          <t>40.3703</t>
        </is>
      </c>
      <c r="M35" t="inlineStr">
        <is>
          <t>36.5852</t>
        </is>
      </c>
      <c r="N35" t="inlineStr">
        <is>
          <t>0.308015</t>
        </is>
      </c>
      <c r="O35" t="inlineStr">
        <is>
          <t>10.0151</t>
        </is>
      </c>
      <c r="P35" t="inlineStr">
        <is>
          <t>7.45546</t>
        </is>
      </c>
      <c r="Q35" t="inlineStr">
        <is>
          <t>12.7179</t>
        </is>
      </c>
      <c r="R35" t="n">
        <v>0.05</v>
      </c>
      <c r="S35" t="inlineStr">
        <is>
          <t>20.065</t>
        </is>
      </c>
      <c r="T35" t="inlineStr">
        <is>
          <t>9.15266</t>
        </is>
      </c>
      <c r="U35" t="inlineStr">
        <is>
          <t>11.162</t>
        </is>
      </c>
      <c r="V35" t="inlineStr">
        <is>
          <t>0.819678</t>
        </is>
      </c>
      <c r="W35" t="inlineStr">
        <is>
          <t>0.811192</t>
        </is>
      </c>
      <c r="X35" t="inlineStr">
        <is>
          <t>1.98914</t>
        </is>
      </c>
      <c r="Y35" t="b">
        <v>1</v>
      </c>
      <c r="Z35" t="inlineStr">
        <is>
          <t>0.756542</t>
        </is>
      </c>
      <c r="AA35" t="inlineStr">
        <is>
          <t>0.685608</t>
        </is>
      </c>
      <c r="AB35" t="inlineStr">
        <is>
          <t>0.00577222</t>
        </is>
      </c>
      <c r="AC35" t="inlineStr">
        <is>
          <t>0.187683</t>
        </is>
      </c>
      <c r="AD35" t="inlineStr">
        <is>
          <t>0.139716</t>
        </is>
      </c>
      <c r="AE35" t="inlineStr">
        <is>
          <t>0.238335</t>
        </is>
      </c>
    </row>
    <row r="36">
      <c r="A36" t="n">
        <v>10</v>
      </c>
      <c r="B36" t="n">
        <v>52.1</v>
      </c>
      <c r="C36" t="n">
        <v>6.2</v>
      </c>
      <c r="D36" t="n">
        <v>41.2</v>
      </c>
      <c r="E36" t="n">
        <v>0.5</v>
      </c>
      <c r="F36" t="n">
        <v>23.05374280230326</v>
      </c>
      <c r="G36" t="n">
        <v>22.21105552743319</v>
      </c>
      <c r="H36" t="n">
        <v>0.26</v>
      </c>
      <c r="I36" t="n">
        <v>45</v>
      </c>
      <c r="J36" t="n">
        <v>55</v>
      </c>
      <c r="K36" t="inlineStr">
        <is>
          <t>1042.95</t>
        </is>
      </c>
      <c r="L36" t="inlineStr">
        <is>
          <t>40.6163</t>
        </is>
      </c>
      <c r="M36" t="inlineStr">
        <is>
          <t>36.7689</t>
        </is>
      </c>
      <c r="N36" t="inlineStr">
        <is>
          <t>0.297021</t>
        </is>
      </c>
      <c r="O36" t="inlineStr">
        <is>
          <t>10.0301</t>
        </is>
      </c>
      <c r="P36" t="inlineStr">
        <is>
          <t>7.51409</t>
        </is>
      </c>
      <c r="Q36" t="inlineStr">
        <is>
          <t>12.2842</t>
        </is>
      </c>
      <c r="R36" t="n">
        <v>0.05</v>
      </c>
      <c r="S36" t="inlineStr">
        <is>
          <t>20.021</t>
        </is>
      </c>
      <c r="T36" t="inlineStr">
        <is>
          <t>9.1996</t>
        </is>
      </c>
      <c r="U36" t="inlineStr">
        <is>
          <t>11.2439</t>
        </is>
      </c>
      <c r="V36" t="inlineStr">
        <is>
          <t>0.819838</t>
        </is>
      </c>
      <c r="W36" t="inlineStr">
        <is>
          <t>0.810834</t>
        </is>
      </c>
      <c r="X36" t="inlineStr">
        <is>
          <t>1.97937</t>
        </is>
      </c>
      <c r="Y36" t="b">
        <v>1</v>
      </c>
      <c r="Z36" t="inlineStr">
        <is>
          <t>0.757417</t>
        </is>
      </c>
      <c r="AA36" t="inlineStr">
        <is>
          <t>0.68567</t>
        </is>
      </c>
      <c r="AB36" t="inlineStr">
        <is>
          <t>0.00553887</t>
        </is>
      </c>
      <c r="AC36" t="inlineStr">
        <is>
          <t>0.187042</t>
        </is>
      </c>
      <c r="AD36" t="inlineStr">
        <is>
          <t>0.140123</t>
        </is>
      </c>
      <c r="AE36" t="inlineStr">
        <is>
          <t>0.229077</t>
        </is>
      </c>
    </row>
    <row r="37">
      <c r="A37" t="n">
        <v>10</v>
      </c>
      <c r="B37" t="n">
        <v>52.1</v>
      </c>
      <c r="C37" t="n">
        <v>6.2</v>
      </c>
      <c r="D37" t="n">
        <v>41.2</v>
      </c>
      <c r="E37" t="n">
        <v>0.5</v>
      </c>
      <c r="F37" t="n">
        <v>23.05374280230326</v>
      </c>
      <c r="G37" t="n">
        <v>22.21105552743319</v>
      </c>
      <c r="H37" t="n">
        <v>0.26</v>
      </c>
      <c r="I37" t="n">
        <v>44</v>
      </c>
      <c r="J37" t="n">
        <v>56</v>
      </c>
      <c r="K37" t="inlineStr">
        <is>
          <t>1044.86</t>
        </is>
      </c>
      <c r="L37" t="inlineStr">
        <is>
          <t>40.8561</t>
        </is>
      </c>
      <c r="M37" t="inlineStr">
        <is>
          <t>36.9473</t>
        </is>
      </c>
      <c r="N37" t="inlineStr">
        <is>
          <t>0.286602</t>
        </is>
      </c>
      <c r="O37" t="inlineStr">
        <is>
          <t>10.0447</t>
        </is>
      </c>
      <c r="P37" t="inlineStr">
        <is>
          <t>7.57164</t>
        </is>
      </c>
      <c r="Q37" t="inlineStr">
        <is>
          <t>11.862</t>
        </is>
      </c>
      <c r="R37" t="n">
        <v>0.05</v>
      </c>
      <c r="S37" t="inlineStr">
        <is>
          <t>19.9782</t>
        </is>
      </c>
      <c r="T37" t="inlineStr">
        <is>
          <t>9.24537</t>
        </is>
      </c>
      <c r="U37" t="inlineStr">
        <is>
          <t>11.3241</t>
        </is>
      </c>
      <c r="V37" t="inlineStr">
        <is>
          <t>0.81999</t>
        </is>
      </c>
      <c r="W37" t="inlineStr">
        <is>
          <t>0.810453</t>
        </is>
      </c>
      <c r="X37" t="inlineStr">
        <is>
          <t>1.96994</t>
        </is>
      </c>
      <c r="Y37" t="b">
        <v>1</v>
      </c>
      <c r="Z37" t="inlineStr">
        <is>
          <t>0.758257</t>
        </is>
      </c>
      <c r="AA37" t="inlineStr">
        <is>
          <t>0.685712</t>
        </is>
      </c>
      <c r="AB37" t="inlineStr">
        <is>
          <t>0.0053191</t>
        </is>
      </c>
      <c r="AC37" t="inlineStr">
        <is>
          <t>0.186422</t>
        </is>
      </c>
      <c r="AD37" t="inlineStr">
        <is>
          <t>0.140524</t>
        </is>
      </c>
      <c r="AE37" t="inlineStr">
        <is>
          <t>0.220149</t>
        </is>
      </c>
    </row>
    <row r="38">
      <c r="A38" t="n">
        <v>10</v>
      </c>
      <c r="B38" t="n">
        <v>52.1</v>
      </c>
      <c r="C38" t="n">
        <v>6.2</v>
      </c>
      <c r="D38" t="n">
        <v>41.2</v>
      </c>
      <c r="E38" t="n">
        <v>0.5</v>
      </c>
      <c r="F38" t="n">
        <v>23.05374280230326</v>
      </c>
      <c r="G38" t="n">
        <v>22.21105552743319</v>
      </c>
      <c r="H38" t="n">
        <v>0.26</v>
      </c>
      <c r="I38" t="n">
        <v>43</v>
      </c>
      <c r="J38" t="n">
        <v>57</v>
      </c>
      <c r="K38" t="inlineStr">
        <is>
          <t>1046.73</t>
        </is>
      </c>
      <c r="L38" t="inlineStr">
        <is>
          <t>41.0899</t>
        </is>
      </c>
      <c r="M38" t="inlineStr">
        <is>
          <t>37.1204</t>
        </is>
      </c>
      <c r="N38" t="inlineStr">
        <is>
          <t>0.276722</t>
        </is>
      </c>
      <c r="O38" t="inlineStr">
        <is>
          <t>10.0589</t>
        </is>
      </c>
      <c r="P38" t="inlineStr">
        <is>
          <t>7.62816</t>
        </is>
      </c>
      <c r="Q38" t="inlineStr">
        <is>
          <t>11.4509</t>
        </is>
      </c>
      <c r="R38" t="n">
        <v>0.05</v>
      </c>
      <c r="S38" t="inlineStr">
        <is>
          <t>19.9367</t>
        </is>
      </c>
      <c r="T38" t="inlineStr">
        <is>
          <t>9.29001</t>
        </is>
      </c>
      <c r="U38" t="inlineStr">
        <is>
          <t>11.4025</t>
        </is>
      </c>
      <c r="V38" t="inlineStr">
        <is>
          <t>0.820134</t>
        </is>
      </c>
      <c r="W38" t="inlineStr">
        <is>
          <t>0.81005</t>
        </is>
      </c>
      <c r="X38" t="inlineStr">
        <is>
          <t>1.96082</t>
        </is>
      </c>
      <c r="Y38" t="b">
        <v>1</v>
      </c>
      <c r="Z38" t="inlineStr">
        <is>
          <t>0.759064</t>
        </is>
      </c>
      <c r="AA38" t="inlineStr">
        <is>
          <t>0.685735</t>
        </is>
      </c>
      <c r="AB38" t="inlineStr">
        <is>
          <t>0.00511197</t>
        </is>
      </c>
      <c r="AC38" t="inlineStr">
        <is>
          <t>0.185821</t>
        </is>
      </c>
      <c r="AD38" t="inlineStr">
        <is>
          <t>0.140917</t>
        </is>
      </c>
      <c r="AE38" t="inlineStr">
        <is>
          <t>0.211535</t>
        </is>
      </c>
    </row>
    <row r="39">
      <c r="A39" t="n">
        <v>10</v>
      </c>
      <c r="B39" t="n">
        <v>52.1</v>
      </c>
      <c r="C39" t="n">
        <v>6.2</v>
      </c>
      <c r="D39" t="n">
        <v>41.2</v>
      </c>
      <c r="E39" t="n">
        <v>0.5</v>
      </c>
      <c r="F39" t="n">
        <v>23.05374280230326</v>
      </c>
      <c r="G39" t="n">
        <v>22.21105552743319</v>
      </c>
      <c r="H39" t="n">
        <v>0.26</v>
      </c>
      <c r="I39" t="n">
        <v>42</v>
      </c>
      <c r="J39" t="n">
        <v>58</v>
      </c>
      <c r="K39" t="inlineStr">
        <is>
          <t>1048.56</t>
        </is>
      </c>
      <c r="L39" t="inlineStr">
        <is>
          <t>41.3179</t>
        </is>
      </c>
      <c r="M39" t="inlineStr">
        <is>
          <t>37.2885</t>
        </is>
      </c>
      <c r="N39" t="inlineStr">
        <is>
          <t>0.26735</t>
        </is>
      </c>
      <c r="O39" t="inlineStr">
        <is>
          <t>10.0728</t>
        </is>
      </c>
      <c r="P39" t="inlineStr">
        <is>
          <t>7.68365</t>
        </is>
      </c>
      <c r="Q39" t="inlineStr">
        <is>
          <t>11.0504</t>
        </is>
      </c>
      <c r="R39" t="n">
        <v>0.05</v>
      </c>
      <c r="S39" t="inlineStr">
        <is>
          <t>19.8963</t>
        </is>
      </c>
      <c r="T39" t="inlineStr">
        <is>
          <t>9.33357</t>
        </is>
      </c>
      <c r="U39" t="inlineStr">
        <is>
          <t>11.4792</t>
        </is>
      </c>
      <c r="V39" t="inlineStr">
        <is>
          <t>0.820272</t>
        </is>
      </c>
      <c r="W39" t="inlineStr">
        <is>
          <t>0.809625</t>
        </is>
      </c>
      <c r="X39" t="inlineStr">
        <is>
          <t>1.952</t>
        </is>
      </c>
      <c r="Y39" t="b">
        <v>1</v>
      </c>
      <c r="Z39" t="inlineStr">
        <is>
          <t>0.759842</t>
        </is>
      </c>
      <c r="AA39" t="inlineStr">
        <is>
          <t>0.685741</t>
        </is>
      </c>
      <c r="AB39" t="inlineStr">
        <is>
          <t>0.00491661</t>
        </is>
      </c>
      <c r="AC39" t="inlineStr">
        <is>
          <t>0.18524</t>
        </is>
      </c>
      <c r="AD39" t="inlineStr">
        <is>
          <t>0.141304</t>
        </is>
      </c>
      <c r="AE39" t="inlineStr">
        <is>
          <t>0.203218</t>
        </is>
      </c>
    </row>
    <row r="40">
      <c r="A40" t="n">
        <v>10</v>
      </c>
      <c r="B40" t="n">
        <v>52.1</v>
      </c>
      <c r="C40" t="n">
        <v>6.2</v>
      </c>
      <c r="D40" t="n">
        <v>41.2</v>
      </c>
      <c r="E40" t="n">
        <v>0.5</v>
      </c>
      <c r="F40" t="n">
        <v>23.05374280230326</v>
      </c>
      <c r="G40" t="n">
        <v>22.21105552743319</v>
      </c>
      <c r="H40" t="n">
        <v>0.26</v>
      </c>
      <c r="I40" t="n">
        <v>41</v>
      </c>
      <c r="J40" t="n">
        <v>59</v>
      </c>
      <c r="K40" t="inlineStr">
        <is>
          <t>1050.36</t>
        </is>
      </c>
      <c r="L40" t="inlineStr">
        <is>
          <t>41.5403</t>
        </is>
      </c>
      <c r="M40" t="inlineStr">
        <is>
          <t>37.4519</t>
        </is>
      </c>
      <c r="N40" t="inlineStr">
        <is>
          <t>0.258456</t>
        </is>
      </c>
      <c r="O40" t="inlineStr">
        <is>
          <t>10.0862</t>
        </is>
      </c>
      <c r="P40" t="inlineStr">
        <is>
          <t>7.73814</t>
        </is>
      </c>
      <c r="Q40" t="inlineStr">
        <is>
          <t>10.6601</t>
        </is>
      </c>
      <c r="R40" t="n">
        <v>0.05</v>
      </c>
      <c r="S40" t="inlineStr">
        <is>
          <t>19.8571</t>
        </is>
      </c>
      <c r="T40" t="inlineStr">
        <is>
          <t>9.37609</t>
        </is>
      </c>
      <c r="U40" t="inlineStr">
        <is>
          <t>11.5542</t>
        </is>
      </c>
      <c r="V40" t="inlineStr">
        <is>
          <t>0.820404</t>
        </is>
      </c>
      <c r="W40" t="inlineStr">
        <is>
          <t>0.809179</t>
        </is>
      </c>
      <c r="X40" t="inlineStr">
        <is>
          <t>1.94346</t>
        </is>
      </c>
      <c r="Y40" t="b">
        <v>1</v>
      </c>
      <c r="Z40" t="inlineStr">
        <is>
          <t>0.76059</t>
        </is>
      </c>
      <c r="AA40" t="inlineStr">
        <is>
          <t>0.685733</t>
        </is>
      </c>
      <c r="AB40" t="inlineStr">
        <is>
          <t>0.00473225</t>
        </is>
      </c>
      <c r="AC40" t="inlineStr">
        <is>
          <t>0.184676</t>
        </is>
      </c>
      <c r="AD40" t="inlineStr">
        <is>
          <t>0.141683</t>
        </is>
      </c>
      <c r="AE40" t="inlineStr">
        <is>
          <t>0.195183</t>
        </is>
      </c>
    </row>
    <row r="41">
      <c r="A41" t="n">
        <v>10</v>
      </c>
      <c r="B41" t="n">
        <v>52.1</v>
      </c>
      <c r="C41" t="n">
        <v>6.2</v>
      </c>
      <c r="D41" t="n">
        <v>41.2</v>
      </c>
      <c r="E41" t="n">
        <v>0.5</v>
      </c>
      <c r="F41" t="n">
        <v>23.05374280230326</v>
      </c>
      <c r="G41" t="n">
        <v>22.21105552743319</v>
      </c>
      <c r="H41" t="n">
        <v>0.26</v>
      </c>
      <c r="I41" t="n">
        <v>40</v>
      </c>
      <c r="J41" t="n">
        <v>60</v>
      </c>
      <c r="K41" t="inlineStr">
        <is>
          <t>1052.12</t>
        </is>
      </c>
      <c r="L41" t="inlineStr">
        <is>
          <t>41.7573</t>
        </is>
      </c>
      <c r="M41" t="inlineStr">
        <is>
          <t>37.6107</t>
        </is>
      </c>
      <c r="N41" t="inlineStr">
        <is>
          <t>0.25001</t>
        </is>
      </c>
      <c r="O41" t="inlineStr">
        <is>
          <t>10.0993</t>
        </is>
      </c>
      <c r="P41" t="inlineStr">
        <is>
          <t>7.79166</t>
        </is>
      </c>
      <c r="Q41" t="inlineStr">
        <is>
          <t>10.2796</t>
        </is>
      </c>
      <c r="R41" t="n">
        <v>0.05</v>
      </c>
      <c r="S41" t="inlineStr">
        <is>
          <t>19.8189</t>
        </is>
      </c>
      <c r="T41" t="inlineStr">
        <is>
          <t>9.41759</t>
        </is>
      </c>
      <c r="U41" t="inlineStr">
        <is>
          <t>11.6278</t>
        </is>
      </c>
      <c r="V41" t="inlineStr">
        <is>
          <t>0.820529</t>
        </is>
      </c>
      <c r="W41" t="inlineStr">
        <is>
          <t>0.808713</t>
        </is>
      </c>
      <c r="X41" t="inlineStr">
        <is>
          <t>1.93519</t>
        </is>
      </c>
      <c r="Y41" t="b">
        <v>1</v>
      </c>
      <c r="Z41" t="inlineStr">
        <is>
          <t>0.761311</t>
        </is>
      </c>
      <c r="AA41" t="inlineStr">
        <is>
          <t>0.685711</t>
        </is>
      </c>
      <c r="AB41" t="inlineStr">
        <is>
          <t>0.00455812</t>
        </is>
      </c>
      <c r="AC41" t="inlineStr">
        <is>
          <t>0.184129</t>
        </is>
      </c>
      <c r="AD41" t="inlineStr">
        <is>
          <t>0.142056</t>
        </is>
      </c>
      <c r="AE41" t="inlineStr">
        <is>
          <t>0.187415</t>
        </is>
      </c>
    </row>
    <row r="42">
      <c r="A42" t="n">
        <v>10</v>
      </c>
      <c r="B42" t="n">
        <v>52.1</v>
      </c>
      <c r="C42" t="n">
        <v>6.2</v>
      </c>
      <c r="D42" t="n">
        <v>41.2</v>
      </c>
      <c r="E42" t="n">
        <v>0.5</v>
      </c>
      <c r="F42" t="n">
        <v>23.05374280230326</v>
      </c>
      <c r="G42" t="n">
        <v>22.21105552743319</v>
      </c>
      <c r="H42" t="n">
        <v>0.26</v>
      </c>
      <c r="I42" t="n">
        <v>39</v>
      </c>
      <c r="J42" t="n">
        <v>61</v>
      </c>
      <c r="K42" t="inlineStr">
        <is>
          <t>1053.85</t>
        </is>
      </c>
      <c r="L42" t="inlineStr">
        <is>
          <t>41.9693</t>
        </is>
      </c>
      <c r="M42" t="inlineStr">
        <is>
          <t>37.7652</t>
        </is>
      </c>
      <c r="N42" t="inlineStr">
        <is>
          <t>0.241986</t>
        </is>
      </c>
      <c r="O42" t="inlineStr">
        <is>
          <t>10.1121</t>
        </is>
      </c>
      <c r="P42" t="inlineStr">
        <is>
          <t>7.84421</t>
        </is>
      </c>
      <c r="Q42" t="inlineStr">
        <is>
          <t>9.90854</t>
        </is>
      </c>
      <c r="R42" t="n">
        <v>0.05</v>
      </c>
      <c r="S42" t="inlineStr">
        <is>
          <t>19.7818</t>
        </is>
      </c>
      <c r="T42" t="inlineStr">
        <is>
          <t>9.45813</t>
        </is>
      </c>
      <c r="U42" t="inlineStr">
        <is>
          <t>11.6997</t>
        </is>
      </c>
      <c r="V42" t="inlineStr">
        <is>
          <t>0.820649</t>
        </is>
      </c>
      <c r="W42" t="inlineStr">
        <is>
          <t>0.808227</t>
        </is>
      </c>
      <c r="X42" t="inlineStr">
        <is>
          <t>1.92718</t>
        </is>
      </c>
      <c r="Y42" t="b">
        <v>1</v>
      </c>
      <c r="Z42" t="inlineStr">
        <is>
          <t>0.762006</t>
        </is>
      </c>
      <c r="AA42" t="inlineStr">
        <is>
          <t>0.685676</t>
        </is>
      </c>
      <c r="AB42" t="inlineStr">
        <is>
          <t>0.00439357</t>
        </is>
      </c>
      <c r="AC42" t="inlineStr">
        <is>
          <t>0.183598</t>
        </is>
      </c>
      <c r="AD42" t="inlineStr">
        <is>
          <t>0.142422</t>
        </is>
      </c>
      <c r="AE42" t="inlineStr">
        <is>
          <t>0.179902</t>
        </is>
      </c>
    </row>
    <row r="43">
      <c r="A43" t="n">
        <v>10</v>
      </c>
      <c r="B43" t="n">
        <v>52.1</v>
      </c>
      <c r="C43" t="n">
        <v>6.2</v>
      </c>
      <c r="D43" t="n">
        <v>41.2</v>
      </c>
      <c r="E43" t="n">
        <v>0.5</v>
      </c>
      <c r="F43" t="n">
        <v>23.05374280230326</v>
      </c>
      <c r="G43" t="n">
        <v>22.21105552743319</v>
      </c>
      <c r="H43" t="n">
        <v>0.26</v>
      </c>
      <c r="I43" t="n">
        <v>38</v>
      </c>
      <c r="J43" t="n">
        <v>62</v>
      </c>
      <c r="K43" t="inlineStr">
        <is>
          <t>1055.55</t>
        </is>
      </c>
      <c r="L43" t="inlineStr">
        <is>
          <t>42.1762</t>
        </is>
      </c>
      <c r="M43" t="inlineStr">
        <is>
          <t>37.9155</t>
        </is>
      </c>
      <c r="N43" t="inlineStr">
        <is>
          <t>0.234359</t>
        </is>
      </c>
      <c r="O43" t="inlineStr">
        <is>
          <t>10.1245</t>
        </is>
      </c>
      <c r="P43" t="inlineStr">
        <is>
          <t>7.89583</t>
        </is>
      </c>
      <c r="Q43" t="inlineStr">
        <is>
          <t>9.54659</t>
        </is>
      </c>
      <c r="R43" t="n">
        <v>0.05</v>
      </c>
      <c r="S43" t="inlineStr">
        <is>
          <t>19.7456</t>
        </is>
      </c>
      <c r="T43" t="inlineStr">
        <is>
          <t>9.49773</t>
        </is>
      </c>
      <c r="U43" t="inlineStr">
        <is>
          <t>11.7702</t>
        </is>
      </c>
      <c r="V43" t="inlineStr">
        <is>
          <t>0.820763</t>
        </is>
      </c>
      <c r="W43" t="inlineStr">
        <is>
          <t>0.807721</t>
        </is>
      </c>
      <c r="X43" t="inlineStr">
        <is>
          <t>1.91941</t>
        </is>
      </c>
      <c r="Y43" t="b">
        <v>1</v>
      </c>
      <c r="Z43" t="inlineStr">
        <is>
          <t>0.762677</t>
        </is>
      </c>
      <c r="AA43" t="inlineStr">
        <is>
          <t>0.68563</t>
        </is>
      </c>
      <c r="AB43" t="inlineStr">
        <is>
          <t>0.00423795</t>
        </is>
      </c>
      <c r="AC43" t="inlineStr">
        <is>
          <t>0.183083</t>
        </is>
      </c>
      <c r="AD43" t="inlineStr">
        <is>
          <t>0.142781</t>
        </is>
      </c>
      <c r="AE43" t="inlineStr">
        <is>
          <t>0.172632</t>
        </is>
      </c>
    </row>
    <row r="44">
      <c r="A44" t="n">
        <v>10</v>
      </c>
      <c r="B44" t="n">
        <v>52.1</v>
      </c>
      <c r="C44" t="n">
        <v>6.2</v>
      </c>
      <c r="D44" t="n">
        <v>41.2</v>
      </c>
      <c r="E44" t="n">
        <v>0.5</v>
      </c>
      <c r="F44" t="n">
        <v>23.05374280230326</v>
      </c>
      <c r="G44" t="n">
        <v>22.21105552743319</v>
      </c>
      <c r="H44" t="n">
        <v>0.26</v>
      </c>
      <c r="I44" t="n">
        <v>37</v>
      </c>
      <c r="J44" t="n">
        <v>63</v>
      </c>
      <c r="K44" t="inlineStr">
        <is>
          <t>1057.22</t>
        </is>
      </c>
      <c r="L44" t="inlineStr">
        <is>
          <t>42.3783</t>
        </is>
      </c>
      <c r="M44" t="inlineStr">
        <is>
          <t>38.0617</t>
        </is>
      </c>
      <c r="N44" t="inlineStr">
        <is>
          <t>0.227106</t>
        </is>
      </c>
      <c r="O44" t="inlineStr">
        <is>
          <t>10.1366</t>
        </is>
      </c>
      <c r="P44" t="inlineStr">
        <is>
          <t>7.94654</t>
        </is>
      </c>
      <c r="Q44" t="inlineStr">
        <is>
          <t>9.19338</t>
        </is>
      </c>
      <c r="R44" t="n">
        <v>0.05</v>
      </c>
      <c r="S44" t="inlineStr">
        <is>
          <t>19.7104</t>
        </is>
      </c>
      <c r="T44" t="inlineStr">
        <is>
          <t>9.53643</t>
        </is>
      </c>
      <c r="U44" t="inlineStr">
        <is>
          <t>11.8393</t>
        </is>
      </c>
      <c r="V44" t="inlineStr">
        <is>
          <t>0.820873</t>
        </is>
      </c>
      <c r="W44" t="inlineStr">
        <is>
          <t>0.807195</t>
        </is>
      </c>
      <c r="X44" t="inlineStr">
        <is>
          <t>1.91188</t>
        </is>
      </c>
      <c r="Y44" t="b">
        <v>1</v>
      </c>
      <c r="Z44" t="inlineStr">
        <is>
          <t>0.763325</t>
        </is>
      </c>
      <c r="AA44" t="inlineStr">
        <is>
          <t>0.685573</t>
        </is>
      </c>
      <c r="AB44" t="inlineStr">
        <is>
          <t>0.00409068</t>
        </is>
      </c>
      <c r="AC44" t="inlineStr">
        <is>
          <t>0.182583</t>
        </is>
      </c>
      <c r="AD44" t="inlineStr">
        <is>
          <t>0.143134</t>
        </is>
      </c>
      <c r="AE44" t="inlineStr">
        <is>
          <t>0.165593</t>
        </is>
      </c>
    </row>
    <row r="45">
      <c r="A45" t="n">
        <v>10</v>
      </c>
      <c r="B45" t="n">
        <v>52.1</v>
      </c>
      <c r="C45" t="n">
        <v>6.2</v>
      </c>
      <c r="D45" t="n">
        <v>41.2</v>
      </c>
      <c r="E45" t="n">
        <v>0.5</v>
      </c>
      <c r="F45" t="n">
        <v>23.05374280230326</v>
      </c>
      <c r="G45" t="n">
        <v>22.21105552743319</v>
      </c>
      <c r="H45" t="n">
        <v>0.26</v>
      </c>
      <c r="I45" t="n">
        <v>36</v>
      </c>
      <c r="J45" t="n">
        <v>64</v>
      </c>
      <c r="K45" t="inlineStr">
        <is>
          <t>1058.85</t>
        </is>
      </c>
      <c r="L45" t="inlineStr">
        <is>
          <t>42.5758</t>
        </is>
      </c>
      <c r="M45" t="inlineStr">
        <is>
          <t>38.2041</t>
        </is>
      </c>
      <c r="N45" t="inlineStr">
        <is>
          <t>0.220206</t>
        </is>
      </c>
      <c r="O45" t="inlineStr">
        <is>
          <t>10.1485</t>
        </is>
      </c>
      <c r="P45" t="inlineStr">
        <is>
          <t>7.99634</t>
        </is>
      </c>
      <c r="Q45" t="inlineStr">
        <is>
          <t>8.8486</t>
        </is>
      </c>
      <c r="R45" t="n">
        <v>0.05</v>
      </c>
      <c r="S45" t="inlineStr">
        <is>
          <t>19.6761</t>
        </is>
      </c>
      <c r="T45" t="inlineStr">
        <is>
          <t>9.57425</t>
        </is>
      </c>
      <c r="U45" t="inlineStr">
        <is>
          <t>11.907</t>
        </is>
      </c>
      <c r="V45" t="inlineStr">
        <is>
          <t>0.820978</t>
        </is>
      </c>
      <c r="W45" t="inlineStr">
        <is>
          <t>0.80665</t>
        </is>
      </c>
      <c r="X45" t="inlineStr">
        <is>
          <t>1.90457</t>
        </is>
      </c>
      <c r="Y45" t="b">
        <v>1</v>
      </c>
      <c r="Z45" t="inlineStr">
        <is>
          <t>0.76395</t>
        </is>
      </c>
      <c r="AA45" t="inlineStr">
        <is>
          <t>0.685508</t>
        </is>
      </c>
      <c r="AB45" t="inlineStr">
        <is>
          <t>0.00395121</t>
        </is>
      </c>
      <c r="AC45" t="inlineStr">
        <is>
          <t>0.182097</t>
        </is>
      </c>
      <c r="AD45" t="inlineStr">
        <is>
          <t>0.143481</t>
        </is>
      </c>
      <c r="AE45" t="inlineStr">
        <is>
          <t>0.158773</t>
        </is>
      </c>
    </row>
    <row r="46">
      <c r="A46" t="n">
        <v>10</v>
      </c>
      <c r="B46" t="n">
        <v>52.1</v>
      </c>
      <c r="C46" t="n">
        <v>6.2</v>
      </c>
      <c r="D46" t="n">
        <v>41.2</v>
      </c>
      <c r="E46" t="n">
        <v>0.5</v>
      </c>
      <c r="F46" t="n">
        <v>23.05374280230326</v>
      </c>
      <c r="G46" t="n">
        <v>22.21105552743319</v>
      </c>
      <c r="H46" t="n">
        <v>0.26</v>
      </c>
      <c r="I46" t="n">
        <v>35</v>
      </c>
      <c r="J46" t="n">
        <v>65</v>
      </c>
      <c r="K46" t="inlineStr">
        <is>
          <t>1060.45</t>
        </is>
      </c>
      <c r="L46" t="inlineStr">
        <is>
          <t>42.7688</t>
        </is>
      </c>
      <c r="M46" t="inlineStr">
        <is>
          <t>38.3429</t>
        </is>
      </c>
      <c r="N46" t="inlineStr">
        <is>
          <t>0.213636</t>
        </is>
      </c>
      <c r="O46" t="inlineStr">
        <is>
          <t>10.16</t>
        </is>
      </c>
      <c r="P46" t="inlineStr">
        <is>
          <t>8.04527</t>
        </is>
      </c>
      <c r="Q46" t="inlineStr">
        <is>
          <t>8.51194</t>
        </is>
      </c>
      <c r="R46" t="n">
        <v>0.05</v>
      </c>
      <c r="S46" t="inlineStr">
        <is>
          <t>19.6427</t>
        </is>
      </c>
      <c r="T46" t="inlineStr">
        <is>
          <t>9.61122</t>
        </is>
      </c>
      <c r="U46" t="inlineStr">
        <is>
          <t>11.9733</t>
        </is>
      </c>
      <c r="V46" t="inlineStr">
        <is>
          <t>0.821078</t>
        </is>
      </c>
      <c r="W46" t="inlineStr">
        <is>
          <t>0.806087</t>
        </is>
      </c>
      <c r="X46" t="inlineStr">
        <is>
          <t>1.89747</t>
        </is>
      </c>
      <c r="Y46" t="b">
        <v>1</v>
      </c>
      <c r="Z46" t="inlineStr">
        <is>
          <t>0.764555</t>
        </is>
      </c>
      <c r="AA46" t="inlineStr">
        <is>
          <t>0.685434</t>
        </is>
      </c>
      <c r="AB46" t="inlineStr">
        <is>
          <t>0.00381906</t>
        </is>
      </c>
      <c r="AC46" t="inlineStr">
        <is>
          <t>0.181624</t>
        </is>
      </c>
      <c r="AD46" t="inlineStr">
        <is>
          <t>0.143821</t>
        </is>
      </c>
      <c r="AE46" t="inlineStr">
        <is>
          <t>0.152163</t>
        </is>
      </c>
    </row>
    <row r="47">
      <c r="A47" t="n">
        <v>10</v>
      </c>
      <c r="B47" t="n">
        <v>52.1</v>
      </c>
      <c r="C47" t="n">
        <v>6.2</v>
      </c>
      <c r="D47" t="n">
        <v>41.2</v>
      </c>
      <c r="E47" t="n">
        <v>0.5</v>
      </c>
      <c r="F47" t="n">
        <v>23.05374280230326</v>
      </c>
      <c r="G47" t="n">
        <v>22.21105552743319</v>
      </c>
      <c r="H47" t="n">
        <v>0.26</v>
      </c>
      <c r="I47" t="n">
        <v>34</v>
      </c>
      <c r="J47" t="n">
        <v>66</v>
      </c>
      <c r="K47" t="inlineStr">
        <is>
          <t>1062.02</t>
        </is>
      </c>
      <c r="L47" t="inlineStr">
        <is>
          <t>42.9575</t>
        </is>
      </c>
      <c r="M47" t="inlineStr">
        <is>
          <t>38.4781</t>
        </is>
      </c>
      <c r="N47" t="inlineStr">
        <is>
          <t>0.207379</t>
        </is>
      </c>
      <c r="O47" t="inlineStr">
        <is>
          <t>10.1712</t>
        </is>
      </c>
      <c r="P47" t="inlineStr">
        <is>
          <t>8.09334</t>
        </is>
      </c>
      <c r="Q47" t="inlineStr">
        <is>
          <t>8.18312</t>
        </is>
      </c>
      <c r="R47" t="n">
        <v>0.05</v>
      </c>
      <c r="S47" t="inlineStr">
        <is>
          <t>19.6101</t>
        </is>
      </c>
      <c r="T47" t="inlineStr">
        <is>
          <t>9.64739</t>
        </is>
      </c>
      <c r="U47" t="inlineStr">
        <is>
          <t>12.0383</t>
        </is>
      </c>
      <c r="V47" t="inlineStr">
        <is>
          <t>0.821174</t>
        </is>
      </c>
      <c r="W47" t="inlineStr">
        <is>
          <t>0.805505</t>
        </is>
      </c>
      <c r="X47" t="inlineStr">
        <is>
          <t>1.89058</t>
        </is>
      </c>
      <c r="Y47" t="b">
        <v>1</v>
      </c>
      <c r="Z47" t="inlineStr">
        <is>
          <t>0.765139</t>
        </is>
      </c>
      <c r="AA47" t="inlineStr">
        <is>
          <t>0.685353</t>
        </is>
      </c>
      <c r="AB47" t="inlineStr">
        <is>
          <t>0.00369374</t>
        </is>
      </c>
      <c r="AC47" t="inlineStr">
        <is>
          <t>0.181165</t>
        </is>
      </c>
      <c r="AD47" t="inlineStr">
        <is>
          <t>0.144155</t>
        </is>
      </c>
      <c r="AE47" t="inlineStr">
        <is>
          <t>0.145754</t>
        </is>
      </c>
    </row>
    <row r="48">
      <c r="A48" t="n">
        <v>10</v>
      </c>
      <c r="B48" t="n">
        <v>52.1</v>
      </c>
      <c r="C48" t="n">
        <v>6.2</v>
      </c>
      <c r="D48" t="n">
        <v>41.2</v>
      </c>
      <c r="E48" t="n">
        <v>0.5</v>
      </c>
      <c r="F48" t="n">
        <v>23.05374280230326</v>
      </c>
      <c r="G48" t="n">
        <v>22.21105552743319</v>
      </c>
      <c r="H48" t="n">
        <v>0.26</v>
      </c>
      <c r="I48" t="n">
        <v>33</v>
      </c>
      <c r="J48" t="n">
        <v>67</v>
      </c>
      <c r="K48" t="inlineStr">
        <is>
          <t>1063.57</t>
        </is>
      </c>
      <c r="L48" t="inlineStr">
        <is>
          <t>43.1421</t>
        </is>
      </c>
      <c r="M48" t="inlineStr">
        <is>
          <t>38.6098</t>
        </is>
      </c>
      <c r="N48" t="inlineStr">
        <is>
          <t>0.201416</t>
        </is>
      </c>
      <c r="O48" t="inlineStr">
        <is>
          <t>10.1822</t>
        </is>
      </c>
      <c r="P48" t="inlineStr">
        <is>
          <t>8.14057</t>
        </is>
      </c>
      <c r="Q48" t="inlineStr">
        <is>
          <t>7.86186</t>
        </is>
      </c>
      <c r="R48" t="n">
        <v>0.05</v>
      </c>
      <c r="S48" t="inlineStr">
        <is>
          <t>19.5783</t>
        </is>
      </c>
      <c r="T48" t="inlineStr">
        <is>
          <t>9.68276</t>
        </is>
      </c>
      <c r="U48" t="inlineStr">
        <is>
          <t>12.1021</t>
        </is>
      </c>
      <c r="V48" t="inlineStr">
        <is>
          <t>0.821267</t>
        </is>
      </c>
      <c r="W48" t="inlineStr">
        <is>
          <t>0.804906</t>
        </is>
      </c>
      <c r="X48" t="inlineStr">
        <is>
          <t>1.88388</t>
        </is>
      </c>
      <c r="Y48" t="b">
        <v>1</v>
      </c>
      <c r="Z48" t="inlineStr">
        <is>
          <t>0.765705</t>
        </is>
      </c>
      <c r="AA48" t="inlineStr">
        <is>
          <t>0.685265</t>
        </is>
      </c>
      <c r="AB48" t="inlineStr">
        <is>
          <t>0.00357483</t>
        </is>
      </c>
      <c r="AC48" t="inlineStr">
        <is>
          <t>0.180719</t>
        </is>
      </c>
      <c r="AD48" t="inlineStr">
        <is>
          <t>0.144482</t>
        </is>
      </c>
      <c r="AE48" t="inlineStr">
        <is>
          <t>0.139536</t>
        </is>
      </c>
    </row>
    <row r="49">
      <c r="A49" t="n">
        <v>10</v>
      </c>
      <c r="B49" t="n">
        <v>52.1</v>
      </c>
      <c r="C49" t="n">
        <v>6.2</v>
      </c>
      <c r="D49" t="n">
        <v>41.2</v>
      </c>
      <c r="E49" t="n">
        <v>0.5</v>
      </c>
      <c r="F49" t="n">
        <v>23.05374280230326</v>
      </c>
      <c r="G49" t="n">
        <v>22.21105552743319</v>
      </c>
      <c r="H49" t="n">
        <v>0.26</v>
      </c>
      <c r="I49" t="n">
        <v>32</v>
      </c>
      <c r="J49" t="n">
        <v>68</v>
      </c>
      <c r="K49" t="inlineStr">
        <is>
          <t>1065.08</t>
        </is>
      </c>
      <c r="L49" t="inlineStr">
        <is>
          <t>43.3226</t>
        </is>
      </c>
      <c r="M49" t="inlineStr">
        <is>
          <t>38.7384</t>
        </is>
      </c>
      <c r="N49" t="inlineStr">
        <is>
          <t>0.195731</t>
        </is>
      </c>
      <c r="O49" t="inlineStr">
        <is>
          <t>10.1929</t>
        </is>
      </c>
      <c r="P49" t="inlineStr">
        <is>
          <t>8.18698</t>
        </is>
      </c>
      <c r="Q49" t="inlineStr">
        <is>
          <t>7.54789</t>
        </is>
      </c>
      <c r="R49" t="n">
        <v>0.05</v>
      </c>
      <c r="S49" t="inlineStr">
        <is>
          <t>19.5473</t>
        </is>
      </c>
      <c r="T49" t="inlineStr">
        <is>
          <t>9.71737</t>
        </is>
      </c>
      <c r="U49" t="inlineStr">
        <is>
          <t>12.1646</t>
        </is>
      </c>
      <c r="V49" t="inlineStr">
        <is>
          <t>0.821355</t>
        </is>
      </c>
      <c r="W49" t="inlineStr">
        <is>
          <t>0.804288</t>
        </is>
      </c>
      <c r="X49" t="inlineStr">
        <is>
          <t>1.87738</t>
        </is>
      </c>
      <c r="Y49" t="b">
        <v>1</v>
      </c>
      <c r="Z49" t="inlineStr">
        <is>
          <t>0.766252</t>
        </is>
      </c>
      <c r="AA49" t="inlineStr">
        <is>
          <t>0.685171</t>
        </is>
      </c>
      <c r="AB49" t="inlineStr">
        <is>
          <t>0.00346192</t>
        </is>
      </c>
      <c r="AC49" t="inlineStr">
        <is>
          <t>0.180284</t>
        </is>
      </c>
      <c r="AD49" t="inlineStr">
        <is>
          <t>0.144804</t>
        </is>
      </c>
      <c r="AE49" t="inlineStr">
        <is>
          <t>0.133501</t>
        </is>
      </c>
    </row>
    <row r="50">
      <c r="A50" t="n">
        <v>10</v>
      </c>
      <c r="B50" t="n">
        <v>52.1</v>
      </c>
      <c r="C50" t="n">
        <v>6.2</v>
      </c>
      <c r="D50" t="n">
        <v>41.2</v>
      </c>
      <c r="E50" t="n">
        <v>0.5</v>
      </c>
      <c r="F50" t="n">
        <v>23.05374280230326</v>
      </c>
      <c r="G50" t="n">
        <v>22.21105552743319</v>
      </c>
      <c r="H50" t="n">
        <v>0.26</v>
      </c>
      <c r="I50" t="n">
        <v>31</v>
      </c>
      <c r="J50" t="n">
        <v>69</v>
      </c>
      <c r="K50" t="inlineStr">
        <is>
          <t>1066.56</t>
        </is>
      </c>
      <c r="L50" t="inlineStr">
        <is>
          <t>43.4992</t>
        </is>
      </c>
      <c r="M50" t="inlineStr">
        <is>
          <t>38.8637</t>
        </is>
      </c>
      <c r="N50" t="inlineStr">
        <is>
          <t>0.190308</t>
        </is>
      </c>
      <c r="O50" t="inlineStr">
        <is>
          <t>10.2034</t>
        </is>
      </c>
      <c r="P50" t="inlineStr">
        <is>
          <t>8.23258</t>
        </is>
      </c>
      <c r="Q50" t="inlineStr">
        <is>
          <t>7.24096</t>
        </is>
      </c>
      <c r="R50" t="n">
        <v>0.05</v>
      </c>
      <c r="S50" t="inlineStr">
        <is>
          <t>19.517</t>
        </is>
      </c>
      <c r="T50" t="inlineStr">
        <is>
          <t>9.75124</t>
        </is>
      </c>
      <c r="U50" t="inlineStr">
        <is>
          <t>12.2259</t>
        </is>
      </c>
      <c r="V50" t="inlineStr">
        <is>
          <t>0.82144</t>
        </is>
      </c>
      <c r="W50" t="inlineStr">
        <is>
          <t>0.803654</t>
        </is>
      </c>
      <c r="X50" t="inlineStr">
        <is>
          <t>1.87105</t>
        </is>
      </c>
      <c r="Y50" t="b">
        <v>1</v>
      </c>
      <c r="Z50" t="inlineStr">
        <is>
          <t>0.766783</t>
        </is>
      </c>
      <c r="AA50" t="inlineStr">
        <is>
          <t>0.685071</t>
        </is>
      </c>
      <c r="AB50" t="inlineStr">
        <is>
          <t>0.00335466</t>
        </is>
      </c>
      <c r="AC50" t="inlineStr">
        <is>
          <t>0.179861</t>
        </is>
      </c>
      <c r="AD50" t="inlineStr">
        <is>
          <t>0.14512</t>
        </is>
      </c>
      <c r="AE50" t="inlineStr">
        <is>
          <t>0.12764</t>
        </is>
      </c>
    </row>
    <row r="51">
      <c r="A51" t="n">
        <v>10</v>
      </c>
      <c r="B51" t="n">
        <v>52.1</v>
      </c>
      <c r="C51" t="n">
        <v>6.2</v>
      </c>
      <c r="D51" t="n">
        <v>41.2</v>
      </c>
      <c r="E51" t="n">
        <v>0.5</v>
      </c>
      <c r="F51" t="n">
        <v>23.05374280230326</v>
      </c>
      <c r="G51" t="n">
        <v>22.21105552743319</v>
      </c>
      <c r="H51" t="n">
        <v>0.26</v>
      </c>
      <c r="I51" t="n">
        <v>30</v>
      </c>
      <c r="J51" t="n">
        <v>70</v>
      </c>
      <c r="K51" t="inlineStr">
        <is>
          <t>1068.02</t>
        </is>
      </c>
      <c r="L51" t="inlineStr">
        <is>
          <t>43.672</t>
        </is>
      </c>
      <c r="M51" t="inlineStr">
        <is>
          <t>38.986</t>
        </is>
      </c>
      <c r="N51" t="inlineStr">
        <is>
          <t>0.185131</t>
        </is>
      </c>
      <c r="O51" t="inlineStr">
        <is>
          <t>10.2136</t>
        </is>
      </c>
      <c r="P51" t="inlineStr">
        <is>
          <t>8.27739</t>
        </is>
      </c>
      <c r="Q51" t="inlineStr">
        <is>
          <t>6.94084</t>
        </is>
      </c>
      <c r="R51" t="n">
        <v>0.05</v>
      </c>
      <c r="S51" t="inlineStr">
        <is>
          <t>19.4875</t>
        </is>
      </c>
      <c r="T51" t="inlineStr">
        <is>
          <t>9.78439</t>
        </is>
      </c>
      <c r="U51" t="inlineStr">
        <is>
          <t>12.2861</t>
        </is>
      </c>
      <c r="V51" t="inlineStr">
        <is>
          <t>0.821522</t>
        </is>
      </c>
      <c r="W51" t="inlineStr">
        <is>
          <t>0.803002</t>
        </is>
      </c>
      <c r="X51" t="inlineStr">
        <is>
          <t>1.8649</t>
        </is>
      </c>
      <c r="Y51" t="b">
        <v>1</v>
      </c>
      <c r="Z51" t="inlineStr">
        <is>
          <t>0.767297</t>
        </is>
      </c>
      <c r="AA51" t="inlineStr">
        <is>
          <t>0.684967</t>
        </is>
      </c>
      <c r="AB51" t="inlineStr">
        <is>
          <t>0.00325267</t>
        </is>
      </c>
      <c r="AC51" t="inlineStr">
        <is>
          <t>0.179449</t>
        </is>
      </c>
      <c r="AD51" t="inlineStr">
        <is>
          <t>0.14543</t>
        </is>
      </c>
      <c r="AE51" t="inlineStr">
        <is>
          <t>0.121947</t>
        </is>
      </c>
    </row>
    <row r="52">
      <c r="A52" t="n">
        <v>10</v>
      </c>
      <c r="B52" t="n">
        <v>52.1</v>
      </c>
      <c r="C52" t="n">
        <v>6.2</v>
      </c>
      <c r="D52" t="n">
        <v>41.2</v>
      </c>
      <c r="E52" t="n">
        <v>0.5</v>
      </c>
      <c r="F52" t="n">
        <v>23.05374280230326</v>
      </c>
      <c r="G52" t="n">
        <v>22.21105552743319</v>
      </c>
      <c r="H52" t="n">
        <v>0.26</v>
      </c>
      <c r="I52" t="n">
        <v>29</v>
      </c>
      <c r="J52" t="n">
        <v>71</v>
      </c>
      <c r="K52" t="inlineStr">
        <is>
          <t>1069.45</t>
        </is>
      </c>
      <c r="L52" t="inlineStr">
        <is>
          <t>43.8411</t>
        </is>
      </c>
      <c r="M52" t="inlineStr">
        <is>
          <t>39.1054</t>
        </is>
      </c>
      <c r="N52" t="inlineStr">
        <is>
          <t>0.180188</t>
        </is>
      </c>
      <c r="O52" t="inlineStr">
        <is>
          <t>10.2236</t>
        </is>
      </c>
      <c r="P52" t="inlineStr">
        <is>
          <t>8.32143</t>
        </is>
      </c>
      <c r="Q52" t="inlineStr">
        <is>
          <t>6.6473</t>
        </is>
      </c>
      <c r="R52" t="n">
        <v>0.05</v>
      </c>
      <c r="S52" t="inlineStr">
        <is>
          <t>19.4587</t>
        </is>
      </c>
      <c r="T52" t="inlineStr">
        <is>
          <t>9.81685</t>
        </is>
      </c>
      <c r="U52" t="inlineStr">
        <is>
          <t>12.3451</t>
        </is>
      </c>
      <c r="V52" t="inlineStr">
        <is>
          <t>0.821601</t>
        </is>
      </c>
      <c r="W52" t="inlineStr">
        <is>
          <t>0.802333</t>
        </is>
      </c>
      <c r="X52" t="inlineStr">
        <is>
          <t>1.85891</t>
        </is>
      </c>
      <c r="Y52" t="b">
        <v>1</v>
      </c>
      <c r="Z52" t="inlineStr">
        <is>
          <t>0.767795</t>
        </is>
      </c>
      <c r="AA52" t="inlineStr">
        <is>
          <t>0.684858</t>
        </is>
      </c>
      <c r="AB52" t="inlineStr">
        <is>
          <t>0.00315566</t>
        </is>
      </c>
      <c r="AC52" t="inlineStr">
        <is>
          <t>0.179047</t>
        </is>
      </c>
      <c r="AD52" t="inlineStr">
        <is>
          <t>0.145734</t>
        </is>
      </c>
      <c r="AE52" t="inlineStr">
        <is>
          <t>0.116415</t>
        </is>
      </c>
    </row>
    <row r="53">
      <c r="A53" t="n">
        <v>10</v>
      </c>
      <c r="B53" t="n">
        <v>52.1</v>
      </c>
      <c r="C53" t="n">
        <v>6.2</v>
      </c>
      <c r="D53" t="n">
        <v>41.2</v>
      </c>
      <c r="E53" t="n">
        <v>0.5</v>
      </c>
      <c r="F53" t="n">
        <v>23.05374280230326</v>
      </c>
      <c r="G53" t="n">
        <v>22.21105552743319</v>
      </c>
      <c r="H53" t="n">
        <v>0.26</v>
      </c>
      <c r="I53" t="n">
        <v>28</v>
      </c>
      <c r="J53" t="n">
        <v>72</v>
      </c>
      <c r="K53" t="inlineStr">
        <is>
          <t>1070.86</t>
        </is>
      </c>
      <c r="L53" t="inlineStr">
        <is>
          <t>44.0067</t>
        </is>
      </c>
      <c r="M53" t="inlineStr">
        <is>
          <t>39.222</t>
        </is>
      </c>
      <c r="N53" t="inlineStr">
        <is>
          <t>0.175465</t>
        </is>
      </c>
      <c r="O53" t="inlineStr">
        <is>
          <t>10.2334</t>
        </is>
      </c>
      <c r="P53" t="inlineStr">
        <is>
          <t>8.36472</t>
        </is>
      </c>
      <c r="Q53" t="inlineStr">
        <is>
          <t>6.36012</t>
        </is>
      </c>
      <c r="R53" t="n">
        <v>0.05</v>
      </c>
      <c r="S53" t="inlineStr">
        <is>
          <t>19.4305</t>
        </is>
      </c>
      <c r="T53" t="inlineStr">
        <is>
          <t>9.84864</t>
        </is>
      </c>
      <c r="U53" t="inlineStr">
        <is>
          <t>12.403</t>
        </is>
      </c>
      <c r="V53" t="inlineStr">
        <is>
          <t>0.821676</t>
        </is>
      </c>
      <c r="W53" t="inlineStr">
        <is>
          <t>0.801647</t>
        </is>
      </c>
      <c r="X53" t="inlineStr">
        <is>
          <t>1.85308</t>
        </is>
      </c>
      <c r="Y53" t="b">
        <v>1</v>
      </c>
      <c r="Z53" t="inlineStr">
        <is>
          <t>0.768279</t>
        </is>
      </c>
      <c r="AA53" t="inlineStr">
        <is>
          <t>0.684746</t>
        </is>
      </c>
      <c r="AB53" t="inlineStr">
        <is>
          <t>0.0030633</t>
        </is>
      </c>
      <c r="AC53" t="inlineStr">
        <is>
          <t>0.178656</t>
        </is>
      </c>
      <c r="AD53" t="inlineStr">
        <is>
          <t>0.146033</t>
        </is>
      </c>
      <c r="AE53" t="inlineStr">
        <is>
          <t>0.111036</t>
        </is>
      </c>
    </row>
    <row r="54">
      <c r="A54" t="n">
        <v>10</v>
      </c>
      <c r="B54" t="n">
        <v>52.1</v>
      </c>
      <c r="C54" t="n">
        <v>6.2</v>
      </c>
      <c r="D54" t="n">
        <v>41.2</v>
      </c>
      <c r="E54" t="n">
        <v>0.5</v>
      </c>
      <c r="F54" t="n">
        <v>23.05374280230326</v>
      </c>
      <c r="G54" t="n">
        <v>22.21105552743319</v>
      </c>
      <c r="H54" t="n">
        <v>0.26</v>
      </c>
      <c r="I54" t="n">
        <v>27</v>
      </c>
      <c r="J54" t="n">
        <v>73</v>
      </c>
      <c r="K54" t="inlineStr">
        <is>
          <t>1072.24</t>
        </is>
      </c>
      <c r="L54" t="inlineStr">
        <is>
          <t>44.1689</t>
        </is>
      </c>
      <c r="M54" t="inlineStr">
        <is>
          <t>39.3359</t>
        </is>
      </c>
      <c r="N54" t="inlineStr">
        <is>
          <t>0.17095</t>
        </is>
      </c>
      <c r="O54" t="inlineStr">
        <is>
          <t>10.2429</t>
        </is>
      </c>
      <c r="P54" t="inlineStr">
        <is>
          <t>8.40727</t>
        </is>
      </c>
      <c r="Q54" t="inlineStr">
        <is>
          <t>6.07909</t>
        </is>
      </c>
      <c r="R54" t="n">
        <v>0.05</v>
      </c>
      <c r="S54" t="inlineStr">
        <is>
          <t>19.403</t>
        </is>
      </c>
      <c r="T54" t="inlineStr">
        <is>
          <t>9.87978</t>
        </is>
      </c>
      <c r="U54" t="inlineStr">
        <is>
          <t>12.4599</t>
        </is>
      </c>
      <c r="V54" t="inlineStr">
        <is>
          <t>0.821749</t>
        </is>
      </c>
      <c r="W54" t="inlineStr">
        <is>
          <t>0.800945</t>
        </is>
      </c>
      <c r="X54" t="inlineStr">
        <is>
          <t>1.8474</t>
        </is>
      </c>
      <c r="Y54" t="b">
        <v>1</v>
      </c>
      <c r="Z54" t="inlineStr">
        <is>
          <t>0.768748</t>
        </is>
      </c>
      <c r="AA54" t="inlineStr">
        <is>
          <t>0.684631</t>
        </is>
      </c>
      <c r="AB54" t="inlineStr">
        <is>
          <t>0.00297534</t>
        </is>
      </c>
      <c r="AC54" t="inlineStr">
        <is>
          <t>0.178275</t>
        </is>
      </c>
      <c r="AD54" t="inlineStr">
        <is>
          <t>0.146326</t>
        </is>
      </c>
      <c r="AE54" t="inlineStr">
        <is>
          <t>0.105805</t>
        </is>
      </c>
    </row>
    <row r="55">
      <c r="A55" t="n">
        <v>10</v>
      </c>
      <c r="B55" t="n">
        <v>52.1</v>
      </c>
      <c r="C55" t="n">
        <v>6.2</v>
      </c>
      <c r="D55" t="n">
        <v>41.2</v>
      </c>
      <c r="E55" t="n">
        <v>0.5</v>
      </c>
      <c r="F55" t="n">
        <v>23.05374280230326</v>
      </c>
      <c r="G55" t="n">
        <v>22.21105552743319</v>
      </c>
      <c r="H55" t="n">
        <v>0.26</v>
      </c>
      <c r="I55" t="n">
        <v>26</v>
      </c>
      <c r="J55" t="n">
        <v>74</v>
      </c>
      <c r="K55" t="inlineStr">
        <is>
          <t>1073.59</t>
        </is>
      </c>
      <c r="L55" t="inlineStr">
        <is>
          <t>44.3278</t>
        </is>
      </c>
      <c r="M55" t="inlineStr">
        <is>
          <t>39.4472</t>
        </is>
      </c>
      <c r="N55" t="inlineStr">
        <is>
          <t>0.166632</t>
        </is>
      </c>
      <c r="O55" t="inlineStr">
        <is>
          <t>10.2522</t>
        </is>
      </c>
      <c r="P55" t="inlineStr">
        <is>
          <t>8.4491</t>
        </is>
      </c>
      <c r="Q55" t="inlineStr">
        <is>
          <t>5.80401</t>
        </is>
      </c>
      <c r="R55" t="n">
        <v>0.05</v>
      </c>
      <c r="S55" t="inlineStr">
        <is>
          <t>19.376</t>
        </is>
      </c>
      <c r="T55" t="inlineStr">
        <is>
          <t>9.91029</t>
        </is>
      </c>
      <c r="U55" t="inlineStr">
        <is>
          <t>12.5157</t>
        </is>
      </c>
      <c r="V55" t="inlineStr">
        <is>
          <t>0.821819</t>
        </is>
      </c>
      <c r="W55" t="inlineStr">
        <is>
          <t>0.800227</t>
        </is>
      </c>
      <c r="X55" t="inlineStr">
        <is>
          <t>1.84187</t>
        </is>
      </c>
      <c r="Y55" t="b">
        <v>1</v>
      </c>
      <c r="Z55" t="inlineStr">
        <is>
          <t>0.769204</t>
        </is>
      </c>
      <c r="AA55" t="inlineStr">
        <is>
          <t>0.684512</t>
        </is>
      </c>
      <c r="AB55" t="inlineStr">
        <is>
          <t>0.0028915</t>
        </is>
      </c>
      <c r="AC55" t="inlineStr">
        <is>
          <t>0.177903</t>
        </is>
      </c>
      <c r="AD55" t="inlineStr">
        <is>
          <t>0.146614</t>
        </is>
      </c>
      <c r="AE55" t="inlineStr">
        <is>
          <t>0.100715</t>
        </is>
      </c>
    </row>
    <row r="56">
      <c r="A56" t="n">
        <v>10</v>
      </c>
      <c r="B56" t="n">
        <v>52.1</v>
      </c>
      <c r="C56" t="n">
        <v>6.2</v>
      </c>
      <c r="D56" t="n">
        <v>41.2</v>
      </c>
      <c r="E56" t="n">
        <v>0.5</v>
      </c>
      <c r="F56" t="n">
        <v>23.05374280230326</v>
      </c>
      <c r="G56" t="n">
        <v>22.21105552743319</v>
      </c>
      <c r="H56" t="n">
        <v>0.26</v>
      </c>
      <c r="I56" t="n">
        <v>25</v>
      </c>
      <c r="J56" t="n">
        <v>75</v>
      </c>
      <c r="K56" t="inlineStr">
        <is>
          <t>1074.93</t>
        </is>
      </c>
      <c r="L56" t="inlineStr">
        <is>
          <t>44.4834</t>
        </is>
      </c>
      <c r="M56" t="inlineStr">
        <is>
          <t>39.5559</t>
        </is>
      </c>
      <c r="N56" t="inlineStr">
        <is>
          <t>0.1625</t>
        </is>
      </c>
      <c r="O56" t="inlineStr">
        <is>
          <t>10.2614</t>
        </is>
      </c>
      <c r="P56" t="inlineStr">
        <is>
          <t>8.49022</t>
        </is>
      </c>
      <c r="Q56" t="inlineStr">
        <is>
          <t>5.5347</t>
        </is>
      </c>
      <c r="R56" t="n">
        <v>0.05</v>
      </c>
      <c r="S56" t="inlineStr">
        <is>
          <t>19.3497</t>
        </is>
      </c>
      <c r="T56" t="inlineStr">
        <is>
          <t>9.94019</t>
        </is>
      </c>
      <c r="U56" t="inlineStr">
        <is>
          <t>12.5706</t>
        </is>
      </c>
      <c r="V56" t="inlineStr">
        <is>
          <t>0.821887</t>
        </is>
      </c>
      <c r="W56" t="inlineStr">
        <is>
          <t>0.799492</t>
        </is>
      </c>
      <c r="X56" t="inlineStr">
        <is>
          <t>1.83648</t>
        </is>
      </c>
      <c r="Y56" t="b">
        <v>1</v>
      </c>
      <c r="Z56" t="inlineStr">
        <is>
          <t>0.769646</t>
        </is>
      </c>
      <c r="AA56" t="inlineStr">
        <is>
          <t>0.684391</t>
        </is>
      </c>
      <c r="AB56" t="inlineStr">
        <is>
          <t>0.00281154</t>
        </is>
      </c>
      <c r="AC56" t="inlineStr">
        <is>
          <t>0.177541</t>
        </is>
      </c>
      <c r="AD56" t="inlineStr">
        <is>
          <t>0.146897</t>
        </is>
      </c>
      <c r="AE56" t="inlineStr">
        <is>
          <t>0.0957606</t>
        </is>
      </c>
    </row>
    <row r="57">
      <c r="A57" t="n">
        <v>10</v>
      </c>
      <c r="B57" t="n">
        <v>52.1</v>
      </c>
      <c r="C57" t="n">
        <v>6.2</v>
      </c>
      <c r="D57" t="n">
        <v>41.2</v>
      </c>
      <c r="E57" t="n">
        <v>0.5</v>
      </c>
      <c r="F57" t="n">
        <v>23.05374280230326</v>
      </c>
      <c r="G57" t="n">
        <v>22.21105552743319</v>
      </c>
      <c r="H57" t="n">
        <v>0.26</v>
      </c>
      <c r="I57" t="n">
        <v>24</v>
      </c>
      <c r="J57" t="n">
        <v>76</v>
      </c>
      <c r="K57" t="inlineStr">
        <is>
          <t>1076.23</t>
        </is>
      </c>
      <c r="L57" t="inlineStr">
        <is>
          <t>44.6359</t>
        </is>
      </c>
      <c r="M57" t="inlineStr">
        <is>
          <t>39.6622</t>
        </is>
      </c>
      <c r="N57" t="inlineStr">
        <is>
          <t>0.158543</t>
        </is>
      </c>
      <c r="O57" t="inlineStr">
        <is>
          <t>10.2703</t>
        </is>
      </c>
      <c r="P57" t="inlineStr">
        <is>
          <t>8.53065</t>
        </is>
      </c>
      <c r="Q57" t="inlineStr">
        <is>
          <t>5.27097</t>
        </is>
      </c>
      <c r="R57" t="n">
        <v>0.05</v>
      </c>
      <c r="S57" t="inlineStr">
        <is>
          <t>19.324</t>
        </is>
      </c>
      <c r="T57" t="inlineStr">
        <is>
          <t>9.96949</t>
        </is>
      </c>
      <c r="U57" t="inlineStr">
        <is>
          <t>12.6244</t>
        </is>
      </c>
      <c r="V57" t="inlineStr">
        <is>
          <t>0.821952</t>
        </is>
      </c>
      <c r="W57" t="inlineStr">
        <is>
          <t>0.798742</t>
        </is>
      </c>
      <c r="X57" t="inlineStr">
        <is>
          <t>1.83123</t>
        </is>
      </c>
      <c r="Y57" t="b">
        <v>1</v>
      </c>
      <c r="Z57" t="inlineStr">
        <is>
          <t>0.770076</t>
        </is>
      </c>
      <c r="AA57" t="inlineStr">
        <is>
          <t>0.684268</t>
        </is>
      </c>
      <c r="AB57" t="inlineStr">
        <is>
          <t>0.00273525</t>
        </is>
      </c>
      <c r="AC57" t="inlineStr">
        <is>
          <t>0.177187</t>
        </is>
      </c>
      <c r="AD57" t="inlineStr">
        <is>
          <t>0.147174</t>
        </is>
      </c>
      <c r="AE57" t="inlineStr">
        <is>
          <t>0.0909368</t>
        </is>
      </c>
    </row>
    <row r="58">
      <c r="A58" t="n">
        <v>10</v>
      </c>
      <c r="B58" t="n">
        <v>52.1</v>
      </c>
      <c r="C58" t="n">
        <v>6.2</v>
      </c>
      <c r="D58" t="n">
        <v>41.2</v>
      </c>
      <c r="E58" t="n">
        <v>0.5</v>
      </c>
      <c r="F58" t="n">
        <v>23.05374280230326</v>
      </c>
      <c r="G58" t="n">
        <v>22.21105552743319</v>
      </c>
      <c r="H58" t="n">
        <v>0.26</v>
      </c>
      <c r="I58" t="n">
        <v>23</v>
      </c>
      <c r="J58" t="n">
        <v>77</v>
      </c>
      <c r="K58" t="inlineStr">
        <is>
          <t>1077.51</t>
        </is>
      </c>
      <c r="L58" t="inlineStr">
        <is>
          <t>44.7854</t>
        </is>
      </c>
      <c r="M58" t="inlineStr">
        <is>
          <t>39.7662</t>
        </is>
      </c>
      <c r="N58" t="inlineStr">
        <is>
          <t>0.154754</t>
        </is>
      </c>
      <c r="O58" t="inlineStr">
        <is>
          <t>10.279</t>
        </is>
      </c>
      <c r="P58" t="inlineStr">
        <is>
          <t>8.5704</t>
        </is>
      </c>
      <c r="Q58" t="inlineStr">
        <is>
          <t>5.01264</t>
        </is>
      </c>
      <c r="R58" t="n">
        <v>0.05</v>
      </c>
      <c r="S58" t="inlineStr">
        <is>
          <t>19.2988</t>
        </is>
      </c>
      <c r="T58" t="inlineStr">
        <is>
          <t>9.99821</t>
        </is>
      </c>
      <c r="U58" t="inlineStr">
        <is>
          <t>12.6773</t>
        </is>
      </c>
      <c r="V58" t="inlineStr">
        <is>
          <t>0.822015</t>
        </is>
      </c>
      <c r="W58" t="inlineStr">
        <is>
          <t>0.797977</t>
        </is>
      </c>
      <c r="X58" t="inlineStr">
        <is>
          <t>1.82611</t>
        </is>
      </c>
      <c r="Y58" t="b">
        <v>1</v>
      </c>
      <c r="Z58" t="inlineStr">
        <is>
          <t>0.770494</t>
        </is>
      </c>
      <c r="AA58" t="inlineStr">
        <is>
          <t>0.684143</t>
        </is>
      </c>
      <c r="AB58" t="inlineStr">
        <is>
          <t>0.0026624</t>
        </is>
      </c>
      <c r="AC58" t="inlineStr">
        <is>
          <t>0.176842</t>
        </is>
      </c>
      <c r="AD58" t="inlineStr">
        <is>
          <t>0.147446</t>
        </is>
      </c>
      <c r="AE58" t="inlineStr">
        <is>
          <t>0.0862382</t>
        </is>
      </c>
    </row>
    <row r="59">
      <c r="A59" t="n">
        <v>10</v>
      </c>
      <c r="B59" t="n">
        <v>52.1</v>
      </c>
      <c r="C59" t="n">
        <v>6.2</v>
      </c>
      <c r="D59" t="n">
        <v>41.2</v>
      </c>
      <c r="E59" t="n">
        <v>0.5</v>
      </c>
      <c r="F59" t="n">
        <v>23.05374280230326</v>
      </c>
      <c r="G59" t="n">
        <v>22.21105552743319</v>
      </c>
      <c r="H59" t="n">
        <v>0.26</v>
      </c>
      <c r="I59" t="n">
        <v>22</v>
      </c>
      <c r="J59" t="n">
        <v>78</v>
      </c>
      <c r="K59" t="inlineStr">
        <is>
          <t>1078.78</t>
        </is>
      </c>
      <c r="L59" t="inlineStr">
        <is>
          <t>44.9319</t>
        </is>
      </c>
      <c r="M59" t="inlineStr">
        <is>
          <t>39.8679</t>
        </is>
      </c>
      <c r="N59" t="inlineStr">
        <is>
          <t>0.151122</t>
        </is>
      </c>
      <c r="O59" t="inlineStr">
        <is>
          <t>10.2876</t>
        </is>
      </c>
      <c r="P59" t="inlineStr">
        <is>
          <t>8.60949</t>
        </is>
      </c>
      <c r="Q59" t="inlineStr">
        <is>
          <t>4.75956</t>
        </is>
      </c>
      <c r="R59" t="n">
        <v>0.05</v>
      </c>
      <c r="S59" t="inlineStr">
        <is>
          <t>19.2742</t>
        </is>
      </c>
      <c r="T59" t="inlineStr">
        <is>
          <t>10.0264</t>
        </is>
      </c>
      <c r="U59" t="inlineStr">
        <is>
          <t>12.7292</t>
        </is>
      </c>
      <c r="V59" t="inlineStr">
        <is>
          <t>0.822076</t>
        </is>
      </c>
      <c r="W59" t="inlineStr">
        <is>
          <t>0.797196</t>
        </is>
      </c>
      <c r="X59" t="inlineStr">
        <is>
          <t>1.82111</t>
        </is>
      </c>
      <c r="Y59" t="b">
        <v>1</v>
      </c>
      <c r="Z59" t="inlineStr">
        <is>
          <t>0.770901</t>
        </is>
      </c>
      <c r="AA59" t="inlineStr">
        <is>
          <t>0.684016</t>
        </is>
      </c>
      <c r="AB59" t="inlineStr">
        <is>
          <t>0.0025928</t>
        </is>
      </c>
      <c r="AC59" t="inlineStr">
        <is>
          <t>0.176505</t>
        </is>
      </c>
      <c r="AD59" t="inlineStr">
        <is>
          <t>0.147714</t>
        </is>
      </c>
      <c r="AE59" t="inlineStr">
        <is>
          <t>0.0816601</t>
        </is>
      </c>
    </row>
    <row r="60">
      <c r="A60" t="n">
        <v>10</v>
      </c>
      <c r="B60" t="n">
        <v>52.1</v>
      </c>
      <c r="C60" t="n">
        <v>6.2</v>
      </c>
      <c r="D60" t="n">
        <v>41.2</v>
      </c>
      <c r="E60" t="n">
        <v>0.5</v>
      </c>
      <c r="F60" t="n">
        <v>23.05374280230326</v>
      </c>
      <c r="G60" t="n">
        <v>22.21105552743319</v>
      </c>
      <c r="H60" t="n">
        <v>0.26</v>
      </c>
      <c r="I60" t="n">
        <v>21</v>
      </c>
      <c r="J60" t="n">
        <v>79</v>
      </c>
      <c r="K60" t="inlineStr">
        <is>
          <t>1080.01</t>
        </is>
      </c>
      <c r="L60" t="inlineStr">
        <is>
          <t>45.0756</t>
        </is>
      </c>
      <c r="M60" t="inlineStr">
        <is>
          <t>39.9674</t>
        </is>
      </c>
      <c r="N60" t="inlineStr">
        <is>
          <t>0.147639</t>
        </is>
      </c>
      <c r="O60" t="inlineStr">
        <is>
          <t>10.296</t>
        </is>
      </c>
      <c r="P60" t="inlineStr">
        <is>
          <t>8.64794</t>
        </is>
      </c>
      <c r="Q60" t="inlineStr">
        <is>
          <t>4.51155</t>
        </is>
      </c>
      <c r="R60" t="n">
        <v>0.05</v>
      </c>
      <c r="S60" t="inlineStr">
        <is>
          <t>19.2501</t>
        </is>
      </c>
      <c r="T60" t="inlineStr">
        <is>
          <t>10.054</t>
        </is>
      </c>
      <c r="U60" t="inlineStr">
        <is>
          <t>12.7803</t>
        </is>
      </c>
      <c r="V60" t="inlineStr">
        <is>
          <t>0.822135</t>
        </is>
      </c>
      <c r="W60" t="inlineStr">
        <is>
          <t>0.7964</t>
        </is>
      </c>
      <c r="X60" t="inlineStr">
        <is>
          <t>1.81624</t>
        </is>
      </c>
      <c r="Y60" t="b">
        <v>1</v>
      </c>
      <c r="Z60" t="inlineStr">
        <is>
          <t>0.771297</t>
        </is>
      </c>
      <c r="AA60" t="inlineStr">
        <is>
          <t>0.683888</t>
        </is>
      </c>
      <c r="AB60" t="inlineStr">
        <is>
          <t>0.00252628</t>
        </is>
      </c>
      <c r="AC60" t="inlineStr">
        <is>
          <t>0.176176</t>
        </is>
      </c>
      <c r="AD60" t="inlineStr">
        <is>
          <t>0.147976</t>
        </is>
      </c>
      <c r="AE60" t="inlineStr">
        <is>
          <t>0.0771979</t>
        </is>
      </c>
    </row>
    <row r="61">
      <c r="A61" t="n">
        <v>10</v>
      </c>
      <c r="B61" t="n">
        <v>52.1</v>
      </c>
      <c r="C61" t="n">
        <v>6.2</v>
      </c>
      <c r="D61" t="n">
        <v>41.2</v>
      </c>
      <c r="E61" t="n">
        <v>0.5</v>
      </c>
      <c r="F61" t="n">
        <v>23.05374280230326</v>
      </c>
      <c r="G61" t="n">
        <v>22.21105552743319</v>
      </c>
      <c r="H61" t="n">
        <v>0.26</v>
      </c>
      <c r="I61" t="n">
        <v>20</v>
      </c>
      <c r="J61" t="n">
        <v>80</v>
      </c>
      <c r="K61" t="inlineStr">
        <is>
          <t>1081.23</t>
        </is>
      </c>
      <c r="L61" t="inlineStr">
        <is>
          <t>45.2165</t>
        </is>
      </c>
      <c r="M61" t="inlineStr">
        <is>
          <t>40.0647</t>
        </is>
      </c>
      <c r="N61" t="inlineStr">
        <is>
          <t>0.144298</t>
        </is>
      </c>
      <c r="O61" t="inlineStr">
        <is>
          <t>10.3041</t>
        </is>
      </c>
      <c r="P61" t="inlineStr">
        <is>
          <t>8.68574</t>
        </is>
      </c>
      <c r="Q61" t="inlineStr">
        <is>
          <t>4.26847</t>
        </is>
      </c>
      <c r="R61" t="n">
        <v>0.05</v>
      </c>
      <c r="S61" t="inlineStr">
        <is>
          <t>19.2265</t>
        </is>
      </c>
      <c r="T61" t="inlineStr">
        <is>
          <t>10.0811</t>
        </is>
      </c>
      <c r="U61" t="inlineStr">
        <is>
          <t>12.8305</t>
        </is>
      </c>
      <c r="V61" t="inlineStr">
        <is>
          <t>0.822192</t>
        </is>
      </c>
      <c r="W61" t="inlineStr">
        <is>
          <t>0.795589</t>
        </is>
      </c>
      <c r="X61" t="inlineStr">
        <is>
          <t>1.81149</t>
        </is>
      </c>
      <c r="Y61" t="b">
        <v>1</v>
      </c>
      <c r="Z61" t="inlineStr">
        <is>
          <t>0.771682</t>
        </is>
      </c>
      <c r="AA61" t="inlineStr">
        <is>
          <t>0.683759</t>
        </is>
      </c>
      <c r="AB61" t="inlineStr">
        <is>
          <t>0.00246265</t>
        </is>
      </c>
      <c r="AC61" t="inlineStr">
        <is>
          <t>0.175854</t>
        </is>
      </c>
      <c r="AD61" t="inlineStr">
        <is>
          <t>0.148234</t>
        </is>
      </c>
      <c r="AE61" t="inlineStr">
        <is>
          <t>0.0728473</t>
        </is>
      </c>
    </row>
    <row r="62">
      <c r="A62" t="n">
        <v>10</v>
      </c>
      <c r="B62" t="n">
        <v>52.1</v>
      </c>
      <c r="C62" t="n">
        <v>6.2</v>
      </c>
      <c r="D62" t="n">
        <v>41.2</v>
      </c>
      <c r="E62" t="n">
        <v>0.5</v>
      </c>
      <c r="F62" t="n">
        <v>23.05374280230326</v>
      </c>
      <c r="G62" t="n">
        <v>22.21105552743319</v>
      </c>
      <c r="H62" t="n">
        <v>0.26</v>
      </c>
      <c r="I62" t="n">
        <v>19</v>
      </c>
      <c r="J62" t="n">
        <v>81</v>
      </c>
      <c r="K62" t="inlineStr">
        <is>
          <t>1082.42</t>
        </is>
      </c>
      <c r="L62" t="inlineStr">
        <is>
          <t>45.3547</t>
        </is>
      </c>
      <c r="M62" t="inlineStr">
        <is>
          <t>40.1601</t>
        </is>
      </c>
      <c r="N62" t="inlineStr">
        <is>
          <t>0.141092</t>
        </is>
      </c>
      <c r="O62" t="inlineStr">
        <is>
          <t>10.3122</t>
        </is>
      </c>
      <c r="P62" t="inlineStr">
        <is>
          <t>8.72293</t>
        </is>
      </c>
      <c r="Q62" t="inlineStr">
        <is>
          <t>4.03018</t>
        </is>
      </c>
      <c r="R62" t="n">
        <v>0.05</v>
      </c>
      <c r="S62" t="inlineStr">
        <is>
          <t>19.2034</t>
        </is>
      </c>
      <c r="T62" t="inlineStr">
        <is>
          <t>10.1077</t>
        </is>
      </c>
      <c r="U62" t="inlineStr">
        <is>
          <t>12.8798</t>
        </is>
      </c>
      <c r="V62" t="inlineStr">
        <is>
          <t>0.822247</t>
        </is>
      </c>
      <c r="W62" t="inlineStr">
        <is>
          <t>0.794763</t>
        </is>
      </c>
      <c r="X62" t="inlineStr">
        <is>
          <t>1.80684</t>
        </is>
      </c>
      <c r="Y62" t="b">
        <v>1</v>
      </c>
      <c r="Z62" t="inlineStr">
        <is>
          <t>0.772057</t>
        </is>
      </c>
      <c r="AA62" t="inlineStr">
        <is>
          <t>0.683629</t>
        </is>
      </c>
      <c r="AB62" t="inlineStr">
        <is>
          <t>0.00240175</t>
        </is>
      </c>
      <c r="AC62" t="inlineStr">
        <is>
          <t>0.17554</t>
        </is>
      </c>
      <c r="AD62" t="inlineStr">
        <is>
          <t>0.148487</t>
        </is>
      </c>
      <c r="AE62" t="inlineStr">
        <is>
          <t>0.0686042</t>
        </is>
      </c>
    </row>
    <row r="63">
      <c r="A63" t="n">
        <v>10</v>
      </c>
      <c r="B63" t="n">
        <v>52.1</v>
      </c>
      <c r="C63" t="n">
        <v>6.2</v>
      </c>
      <c r="D63" t="n">
        <v>41.2</v>
      </c>
      <c r="E63" t="n">
        <v>0.5</v>
      </c>
      <c r="F63" t="n">
        <v>23.05374280230326</v>
      </c>
      <c r="G63" t="n">
        <v>22.21105552743319</v>
      </c>
      <c r="H63" t="n">
        <v>0.26</v>
      </c>
      <c r="I63" t="n">
        <v>18</v>
      </c>
      <c r="J63" t="n">
        <v>82</v>
      </c>
      <c r="K63" t="inlineStr">
        <is>
          <t>1083.6</t>
        </is>
      </c>
      <c r="L63" t="inlineStr">
        <is>
          <t>45.4903</t>
        </is>
      </c>
      <c r="M63" t="inlineStr">
        <is>
          <t>40.2534</t>
        </is>
      </c>
      <c r="N63" t="inlineStr">
        <is>
          <t>0.138013</t>
        </is>
      </c>
      <c r="O63" t="inlineStr">
        <is>
          <t>10.32</t>
        </is>
      </c>
      <c r="P63" t="inlineStr">
        <is>
          <t>8.75951</t>
        </is>
      </c>
      <c r="Q63" t="inlineStr">
        <is>
          <t>3.79651</t>
        </is>
      </c>
      <c r="R63" t="n">
        <v>0.05</v>
      </c>
      <c r="S63" t="inlineStr">
        <is>
          <t>19.1808</t>
        </is>
      </c>
      <c r="T63" t="inlineStr">
        <is>
          <t>10.1338</t>
        </is>
      </c>
      <c r="U63" t="inlineStr">
        <is>
          <t>12.9282</t>
        </is>
      </c>
      <c r="V63" t="inlineStr">
        <is>
          <t>0.8223</t>
        </is>
      </c>
      <c r="W63" t="inlineStr">
        <is>
          <t>0.793922</t>
        </is>
      </c>
      <c r="X63" t="inlineStr">
        <is>
          <t>1.80231</t>
        </is>
      </c>
      <c r="Y63" t="b">
        <v>1</v>
      </c>
      <c r="Z63" t="inlineStr">
        <is>
          <t>0.772422</t>
        </is>
      </c>
      <c r="AA63" t="inlineStr">
        <is>
          <t>0.683499</t>
        </is>
      </c>
      <c r="AB63" t="inlineStr">
        <is>
          <t>0.00234344</t>
        </is>
      </c>
      <c r="AC63" t="inlineStr">
        <is>
          <t>0.175233</t>
        </is>
      </c>
      <c r="AD63" t="inlineStr">
        <is>
          <t>0.148736</t>
        </is>
      </c>
      <c r="AE63" t="inlineStr">
        <is>
          <t>0.0644645</t>
        </is>
      </c>
    </row>
    <row r="64">
      <c r="A64" t="n">
        <v>10</v>
      </c>
      <c r="B64" t="n">
        <v>52.1</v>
      </c>
      <c r="C64" t="n">
        <v>6.2</v>
      </c>
      <c r="D64" t="n">
        <v>41.2</v>
      </c>
      <c r="E64" t="n">
        <v>0.5</v>
      </c>
      <c r="F64" t="n">
        <v>23.05374280230326</v>
      </c>
      <c r="G64" t="n">
        <v>22.21105552743319</v>
      </c>
      <c r="H64" t="n">
        <v>0.26</v>
      </c>
      <c r="I64" t="n">
        <v>17</v>
      </c>
      <c r="J64" t="n">
        <v>83</v>
      </c>
      <c r="K64" t="inlineStr">
        <is>
          <t>1084.75</t>
        </is>
      </c>
      <c r="L64" t="inlineStr">
        <is>
          <t>45.6234</t>
        </is>
      </c>
      <c r="M64" t="inlineStr">
        <is>
          <t>40.3448</t>
        </is>
      </c>
      <c r="N64" t="inlineStr">
        <is>
          <t>0.135055</t>
        </is>
      </c>
      <c r="O64" t="inlineStr">
        <is>
          <t>10.3277</t>
        </is>
      </c>
      <c r="P64" t="inlineStr">
        <is>
          <t>8.7955</t>
        </is>
      </c>
      <c r="Q64" t="inlineStr">
        <is>
          <t>3.56736</t>
        </is>
      </c>
      <c r="R64" t="n">
        <v>0.05</v>
      </c>
      <c r="S64" t="inlineStr">
        <is>
          <t>19.1586</t>
        </is>
      </c>
      <c r="T64" t="inlineStr">
        <is>
          <t>10.1594</t>
        </is>
      </c>
      <c r="U64" t="inlineStr">
        <is>
          <t>12.9759</t>
        </is>
      </c>
      <c r="V64" t="inlineStr">
        <is>
          <t>0.822352</t>
        </is>
      </c>
      <c r="W64" t="inlineStr">
        <is>
          <t>0.793068</t>
        </is>
      </c>
      <c r="X64" t="inlineStr">
        <is>
          <t>1.79788</t>
        </is>
      </c>
      <c r="Y64" t="b">
        <v>1</v>
      </c>
      <c r="Z64" t="inlineStr">
        <is>
          <t>0.772778</t>
        </is>
      </c>
      <c r="AA64" t="inlineStr">
        <is>
          <t>0.683368</t>
        </is>
      </c>
      <c r="AB64" t="inlineStr">
        <is>
          <t>0.00228758</t>
        </is>
      </c>
      <c r="AC64" t="inlineStr">
        <is>
          <t>0.174933</t>
        </is>
      </c>
      <c r="AD64" t="inlineStr">
        <is>
          <t>0.14898</t>
        </is>
      </c>
      <c r="AE64" t="inlineStr">
        <is>
          <t>0.0604246</t>
        </is>
      </c>
    </row>
    <row r="65">
      <c r="A65" t="n">
        <v>10</v>
      </c>
      <c r="B65" t="n">
        <v>52.1</v>
      </c>
      <c r="C65" t="n">
        <v>6.2</v>
      </c>
      <c r="D65" t="n">
        <v>41.2</v>
      </c>
      <c r="E65" t="n">
        <v>0.5</v>
      </c>
      <c r="F65" t="n">
        <v>23.05374280230326</v>
      </c>
      <c r="G65" t="n">
        <v>22.21105552743319</v>
      </c>
      <c r="H65" t="n">
        <v>0.26</v>
      </c>
      <c r="I65" t="n">
        <v>16</v>
      </c>
      <c r="J65" t="n">
        <v>84</v>
      </c>
      <c r="K65" t="inlineStr">
        <is>
          <t>1085.89</t>
        </is>
      </c>
      <c r="L65" t="inlineStr">
        <is>
          <t>45.754</t>
        </is>
      </c>
      <c r="M65" t="inlineStr">
        <is>
          <t>40.4344</t>
        </is>
      </c>
      <c r="N65" t="inlineStr">
        <is>
          <t>0.132212</t>
        </is>
      </c>
      <c r="O65" t="inlineStr">
        <is>
          <t>10.3353</t>
        </is>
      </c>
      <c r="P65" t="inlineStr">
        <is>
          <t>8.83091</t>
        </is>
      </c>
      <c r="Q65" t="inlineStr">
        <is>
          <t>3.34257</t>
        </is>
      </c>
      <c r="R65" t="n">
        <v>0.05</v>
      </c>
      <c r="S65" t="inlineStr">
        <is>
          <t>19.1369</t>
        </is>
      </c>
      <c r="T65" t="inlineStr">
        <is>
          <t>10.1845</t>
        </is>
      </c>
      <c r="U65" t="inlineStr">
        <is>
          <t>13.0227</t>
        </is>
      </c>
      <c r="V65" t="inlineStr">
        <is>
          <t>0.822402</t>
        </is>
      </c>
      <c r="W65" t="inlineStr">
        <is>
          <t>0.792198</t>
        </is>
      </c>
      <c r="X65" t="inlineStr">
        <is>
          <t>1.79355</t>
        </is>
      </c>
      <c r="Y65" t="b">
        <v>1</v>
      </c>
      <c r="Z65" t="inlineStr">
        <is>
          <t>0.773125</t>
        </is>
      </c>
      <c r="AA65" t="inlineStr">
        <is>
          <t>0.683237</t>
        </is>
      </c>
      <c r="AB65" t="inlineStr">
        <is>
          <t>0.00223404</t>
        </is>
      </c>
      <c r="AC65" t="inlineStr">
        <is>
          <t>0.17464</t>
        </is>
      </c>
      <c r="AD65" t="inlineStr">
        <is>
          <t>0.14922</t>
        </is>
      </c>
      <c r="AE65" t="inlineStr">
        <is>
          <t>0.0564808</t>
        </is>
      </c>
    </row>
    <row r="66">
      <c r="A66" t="n">
        <v>10</v>
      </c>
      <c r="B66" t="n">
        <v>52.1</v>
      </c>
      <c r="C66" t="n">
        <v>6.2</v>
      </c>
      <c r="D66" t="n">
        <v>41.2</v>
      </c>
      <c r="E66" t="n">
        <v>0.5</v>
      </c>
      <c r="F66" t="n">
        <v>23.05374280230326</v>
      </c>
      <c r="G66" t="n">
        <v>22.21105552743319</v>
      </c>
      <c r="H66" t="n">
        <v>0.26</v>
      </c>
      <c r="I66" t="n">
        <v>15</v>
      </c>
      <c r="J66" t="n">
        <v>85</v>
      </c>
      <c r="K66" t="inlineStr">
        <is>
          <t>1087</t>
        </is>
      </c>
      <c r="L66" t="inlineStr">
        <is>
          <t>45.8822</t>
        </is>
      </c>
      <c r="M66" t="inlineStr">
        <is>
          <t>40.5221</t>
        </is>
      </c>
      <c r="N66" t="inlineStr">
        <is>
          <t>0.129478</t>
        </is>
      </c>
      <c r="O66" t="inlineStr">
        <is>
          <t>10.3427</t>
        </is>
      </c>
      <c r="P66" t="inlineStr">
        <is>
          <t>8.86575</t>
        </is>
      </c>
      <c r="Q66" t="inlineStr">
        <is>
          <t>3.12203</t>
        </is>
      </c>
      <c r="R66" t="n">
        <v>0.05</v>
      </c>
      <c r="S66" t="inlineStr">
        <is>
          <t>19.1156</t>
        </is>
      </c>
      <c r="T66" t="inlineStr">
        <is>
          <t>10.2091</t>
        </is>
      </c>
      <c r="U66" t="inlineStr">
        <is>
          <t>13.0688</t>
        </is>
      </c>
      <c r="V66" t="inlineStr">
        <is>
          <t>0.822451</t>
        </is>
      </c>
      <c r="W66" t="inlineStr">
        <is>
          <t>0.791315</t>
        </is>
      </c>
      <c r="X66" t="inlineStr">
        <is>
          <t>1.78933</t>
        </is>
      </c>
      <c r="Y66" t="b">
        <v>1</v>
      </c>
      <c r="Z66" t="inlineStr">
        <is>
          <t>0.773463</t>
        </is>
      </c>
      <c r="AA66" t="inlineStr">
        <is>
          <t>0.683106</t>
        </is>
      </c>
      <c r="AB66" t="inlineStr">
        <is>
          <t>0.00218269</t>
        </is>
      </c>
      <c r="AC66" t="inlineStr">
        <is>
          <t>0.174353</t>
        </is>
      </c>
      <c r="AD66" t="inlineStr">
        <is>
          <t>0.149455</t>
        </is>
      </c>
      <c r="AE66" t="inlineStr">
        <is>
          <t>0.0526299</t>
        </is>
      </c>
    </row>
    <row r="67">
      <c r="A67" t="n">
        <v>10</v>
      </c>
      <c r="B67" t="n">
        <v>52.1</v>
      </c>
      <c r="C67" t="n">
        <v>6.2</v>
      </c>
      <c r="D67" t="n">
        <v>41.2</v>
      </c>
      <c r="E67" t="n">
        <v>0.5</v>
      </c>
      <c r="F67" t="n">
        <v>23.05374280230326</v>
      </c>
      <c r="G67" t="n">
        <v>22.21105552743319</v>
      </c>
      <c r="H67" t="n">
        <v>0.26</v>
      </c>
      <c r="I67" t="n">
        <v>14</v>
      </c>
      <c r="J67" t="n">
        <v>86</v>
      </c>
      <c r="K67" t="inlineStr">
        <is>
          <t>1088.1</t>
        </is>
      </c>
      <c r="L67" t="inlineStr">
        <is>
          <t>46.008</t>
        </is>
      </c>
      <c r="M67" t="inlineStr">
        <is>
          <t>40.6081</t>
        </is>
      </c>
      <c r="N67" t="inlineStr">
        <is>
          <t>0.126848</t>
        </is>
      </c>
      <c r="O67" t="inlineStr">
        <is>
          <t>10.35</t>
        </is>
      </c>
      <c r="P67" t="inlineStr">
        <is>
          <t>8.90003</t>
        </is>
      </c>
      <c r="Q67" t="inlineStr">
        <is>
          <t>2.90562</t>
        </is>
      </c>
      <c r="R67" t="n">
        <v>0.05</v>
      </c>
      <c r="S67" t="inlineStr">
        <is>
          <t>19.0947</t>
        </is>
      </c>
      <c r="T67" t="inlineStr">
        <is>
          <t>10.2334</t>
        </is>
      </c>
      <c r="U67" t="inlineStr">
        <is>
          <t>13.1141</t>
        </is>
      </c>
      <c r="V67" t="inlineStr">
        <is>
          <t>0.822498</t>
        </is>
      </c>
      <c r="W67" t="inlineStr">
        <is>
          <t>0.790418</t>
        </is>
      </c>
      <c r="X67" t="inlineStr">
        <is>
          <t>1.78519</t>
        </is>
      </c>
      <c r="Y67" t="b">
        <v>1</v>
      </c>
      <c r="Z67" t="inlineStr">
        <is>
          <t>0.773793</t>
        </is>
      </c>
      <c r="AA67" t="inlineStr">
        <is>
          <t>0.682974</t>
        </is>
      </c>
      <c r="AB67" t="inlineStr">
        <is>
          <t>0.00213341</t>
        </is>
      </c>
      <c r="AC67" t="inlineStr">
        <is>
          <t>0.174072</t>
        </is>
      </c>
      <c r="AD67" t="inlineStr">
        <is>
          <t>0.149687</t>
        </is>
      </c>
      <c r="AE67" t="inlineStr">
        <is>
          <t>0.0488686</t>
        </is>
      </c>
    </row>
    <row r="68">
      <c r="A68" t="n">
        <v>10</v>
      </c>
      <c r="B68" t="n">
        <v>52.1</v>
      </c>
      <c r="C68" t="n">
        <v>6.2</v>
      </c>
      <c r="D68" t="n">
        <v>41.2</v>
      </c>
      <c r="E68" t="n">
        <v>0.5</v>
      </c>
      <c r="F68" t="n">
        <v>23.05374280230326</v>
      </c>
      <c r="G68" t="n">
        <v>22.21105552743319</v>
      </c>
      <c r="H68" t="n">
        <v>0.26</v>
      </c>
      <c r="I68" t="n">
        <v>13</v>
      </c>
      <c r="J68" t="n">
        <v>87</v>
      </c>
      <c r="K68" t="inlineStr">
        <is>
          <t>1089.18</t>
        </is>
      </c>
      <c r="L68" t="inlineStr">
        <is>
          <t>46.1316</t>
        </is>
      </c>
      <c r="M68" t="inlineStr">
        <is>
          <t>40.6924</t>
        </is>
      </c>
      <c r="N68" t="inlineStr">
        <is>
          <t>0.124316</t>
        </is>
      </c>
      <c r="O68" t="inlineStr">
        <is>
          <t>10.3571</t>
        </is>
      </c>
      <c r="P68" t="inlineStr">
        <is>
          <t>8.93377</t>
        </is>
      </c>
      <c r="Q68" t="inlineStr">
        <is>
          <t>2.69321</t>
        </is>
      </c>
      <c r="R68" t="n">
        <v>0.05</v>
      </c>
      <c r="S68" t="inlineStr">
        <is>
          <t>19.0743</t>
        </is>
      </c>
      <c r="T68" t="inlineStr">
        <is>
          <t>10.2571</t>
        </is>
      </c>
      <c r="U68" t="inlineStr">
        <is>
          <t>13.1587</t>
        </is>
      </c>
      <c r="V68" t="inlineStr">
        <is>
          <t>0.822543</t>
        </is>
      </c>
      <c r="W68" t="inlineStr">
        <is>
          <t>0.789507</t>
        </is>
      </c>
      <c r="X68" t="inlineStr">
        <is>
          <t>1.78115</t>
        </is>
      </c>
      <c r="Y68" t="b">
        <v>1</v>
      </c>
      <c r="Z68" t="inlineStr">
        <is>
          <t>0.774115</t>
        </is>
      </c>
      <c r="AA68" t="inlineStr">
        <is>
          <t>0.682843</t>
        </is>
      </c>
      <c r="AB68" t="inlineStr">
        <is>
          <t>0.0020861</t>
        </is>
      </c>
      <c r="AC68" t="inlineStr">
        <is>
          <t>0.173798</t>
        </is>
      </c>
      <c r="AD68" t="inlineStr">
        <is>
          <t>0.149914</t>
        </is>
      </c>
      <c r="AE68" t="inlineStr">
        <is>
          <t>0.0451937</t>
        </is>
      </c>
    </row>
    <row r="69">
      <c r="A69" t="n">
        <v>10</v>
      </c>
      <c r="B69" t="n">
        <v>52.1</v>
      </c>
      <c r="C69" t="n">
        <v>6.2</v>
      </c>
      <c r="D69" t="n">
        <v>41.2</v>
      </c>
      <c r="E69" t="n">
        <v>0.5</v>
      </c>
      <c r="F69" t="n">
        <v>23.05374280230326</v>
      </c>
      <c r="G69" t="n">
        <v>22.21105552743319</v>
      </c>
      <c r="H69" t="n">
        <v>0.26</v>
      </c>
      <c r="I69" t="n">
        <v>12</v>
      </c>
      <c r="J69" t="n">
        <v>88</v>
      </c>
      <c r="K69" t="inlineStr">
        <is>
          <t>1090.23</t>
        </is>
      </c>
      <c r="L69" t="inlineStr">
        <is>
          <t>46.2529</t>
        </is>
      </c>
      <c r="M69" t="inlineStr">
        <is>
          <t>40.7751</t>
        </is>
      </c>
      <c r="N69" t="inlineStr">
        <is>
          <t>0.121879</t>
        </is>
      </c>
      <c r="O69" t="inlineStr">
        <is>
          <t>10.364</t>
        </is>
      </c>
      <c r="P69" t="inlineStr">
        <is>
          <t>8.96697</t>
        </is>
      </c>
      <c r="Q69" t="inlineStr">
        <is>
          <t>2.48471</t>
        </is>
      </c>
      <c r="R69" t="n">
        <v>0.05</v>
      </c>
      <c r="S69" t="inlineStr">
        <is>
          <t>19.0542</t>
        </is>
      </c>
      <c r="T69" t="inlineStr">
        <is>
          <t>10.2805</t>
        </is>
      </c>
      <c r="U69" t="inlineStr">
        <is>
          <t>13.2026</t>
        </is>
      </c>
      <c r="V69" t="inlineStr">
        <is>
          <t>0.822587</t>
        </is>
      </c>
      <c r="W69" t="inlineStr">
        <is>
          <t>0.788583</t>
        </is>
      </c>
      <c r="X69" t="inlineStr">
        <is>
          <t>1.7772</t>
        </is>
      </c>
      <c r="Y69" t="b">
        <v>1</v>
      </c>
      <c r="Z69" t="inlineStr">
        <is>
          <t>0.774429</t>
        </is>
      </c>
      <c r="AA69" t="inlineStr">
        <is>
          <t>0.682712</t>
        </is>
      </c>
      <c r="AB69" t="inlineStr">
        <is>
          <t>0.00204066</t>
        </is>
      </c>
      <c r="AC69" t="inlineStr">
        <is>
          <t>0.173529</t>
        </is>
      </c>
      <c r="AD69" t="inlineStr">
        <is>
          <t>0.150137</t>
        </is>
      </c>
      <c r="AE69" t="inlineStr">
        <is>
          <t>0.0416024</t>
        </is>
      </c>
    </row>
    <row r="70">
      <c r="A70" t="n">
        <v>10</v>
      </c>
      <c r="B70" t="n">
        <v>52.1</v>
      </c>
      <c r="C70" t="n">
        <v>6.2</v>
      </c>
      <c r="D70" t="n">
        <v>41.2</v>
      </c>
      <c r="E70" t="n">
        <v>0.5</v>
      </c>
      <c r="F70" t="n">
        <v>23.05374280230326</v>
      </c>
      <c r="G70" t="n">
        <v>22.21105552743319</v>
      </c>
      <c r="H70" t="n">
        <v>0.26</v>
      </c>
      <c r="I70" t="n">
        <v>11</v>
      </c>
      <c r="J70" t="n">
        <v>89</v>
      </c>
      <c r="K70" t="inlineStr">
        <is>
          <t>1091.28</t>
        </is>
      </c>
      <c r="L70" t="inlineStr">
        <is>
          <t>46.3721</t>
        </is>
      </c>
      <c r="M70" t="inlineStr">
        <is>
          <t>40.8562</t>
        </is>
      </c>
      <c r="N70" t="inlineStr">
        <is>
          <t>0.119531</t>
        </is>
      </c>
      <c r="O70" t="inlineStr">
        <is>
          <t>10.3709</t>
        </is>
      </c>
      <c r="P70" t="inlineStr">
        <is>
          <t>8.99965</t>
        </is>
      </c>
      <c r="Q70" t="inlineStr">
        <is>
          <t>2.28</t>
        </is>
      </c>
      <c r="R70" t="n">
        <v>0.05</v>
      </c>
      <c r="S70" t="inlineStr">
        <is>
          <t>19.0345</t>
        </is>
      </c>
      <c r="T70" t="inlineStr">
        <is>
          <t>10.3035</t>
        </is>
      </c>
      <c r="U70" t="inlineStr">
        <is>
          <t>13.2458</t>
        </is>
      </c>
      <c r="V70" t="inlineStr">
        <is>
          <t>0.822631</t>
        </is>
      </c>
      <c r="W70" t="inlineStr">
        <is>
          <t>0.787645</t>
        </is>
      </c>
      <c r="X70" t="inlineStr">
        <is>
          <t>1.77334</t>
        </is>
      </c>
      <c r="Y70" t="b">
        <v>1</v>
      </c>
      <c r="Z70" t="inlineStr">
        <is>
          <t>0.774736</t>
        </is>
      </c>
      <c r="AA70" t="inlineStr">
        <is>
          <t>0.682582</t>
        </is>
      </c>
      <c r="AB70" t="inlineStr">
        <is>
          <t>0.001997</t>
        </is>
      </c>
      <c r="AC70" t="inlineStr">
        <is>
          <t>0.173266</t>
        </is>
      </c>
      <c r="AD70" t="inlineStr">
        <is>
          <t>0.150357</t>
        </is>
      </c>
      <c r="AE70" t="inlineStr">
        <is>
          <t>0.0380918</t>
        </is>
      </c>
    </row>
    <row r="71">
      <c r="A71" t="n">
        <v>10</v>
      </c>
      <c r="B71" t="n">
        <v>52.1</v>
      </c>
      <c r="C71" t="n">
        <v>6.2</v>
      </c>
      <c r="D71" t="n">
        <v>41.2</v>
      </c>
      <c r="E71" t="n">
        <v>0.5</v>
      </c>
      <c r="F71" t="n">
        <v>23.05374280230326</v>
      </c>
      <c r="G71" t="n">
        <v>22.21105552743319</v>
      </c>
      <c r="H71" t="n">
        <v>0.26</v>
      </c>
      <c r="I71" t="n">
        <v>10</v>
      </c>
      <c r="J71" t="n">
        <v>90</v>
      </c>
      <c r="K71" t="inlineStr">
        <is>
          <t>1092.3</t>
        </is>
      </c>
      <c r="L71" t="inlineStr">
        <is>
          <t>46.4892</t>
        </is>
      </c>
      <c r="M71" t="inlineStr">
        <is>
          <t>40.9357</t>
        </is>
      </c>
      <c r="N71" t="inlineStr">
        <is>
          <t>0.117268</t>
        </is>
      </c>
      <c r="O71" t="inlineStr">
        <is>
          <t>10.3776</t>
        </is>
      </c>
      <c r="P71" t="inlineStr">
        <is>
          <t>9.03182</t>
        </is>
      </c>
      <c r="Q71" t="inlineStr">
        <is>
          <t>2.07897</t>
        </is>
      </c>
      <c r="R71" t="n">
        <v>0.05</v>
      </c>
      <c r="S71" t="inlineStr">
        <is>
          <t>19.0152</t>
        </is>
      </c>
      <c r="T71" t="inlineStr">
        <is>
          <t>10.326</t>
        </is>
      </c>
      <c r="U71" t="inlineStr">
        <is>
          <t>13.2882</t>
        </is>
      </c>
      <c r="V71" t="inlineStr">
        <is>
          <t>0.822672</t>
        </is>
      </c>
      <c r="W71" t="inlineStr">
        <is>
          <t>0.786693</t>
        </is>
      </c>
      <c r="X71" t="inlineStr">
        <is>
          <t>1.76955</t>
        </is>
      </c>
      <c r="Y71" t="b">
        <v>1</v>
      </c>
      <c r="Z71" t="inlineStr">
        <is>
          <t>0.775036</t>
        </is>
      </c>
      <c r="AA71" t="inlineStr">
        <is>
          <t>0.682452</t>
        </is>
      </c>
      <c r="AB71" t="inlineStr">
        <is>
          <t>0.00195501</t>
        </is>
      </c>
      <c r="AC71" t="inlineStr">
        <is>
          <t>0.173008</t>
        </is>
      </c>
      <c r="AD71" t="inlineStr">
        <is>
          <t>0.150572</t>
        </is>
      </c>
      <c r="AE71" t="inlineStr">
        <is>
          <t>0.0346592</t>
        </is>
      </c>
    </row>
    <row r="72">
      <c r="A72" t="n">
        <v>10</v>
      </c>
      <c r="B72" t="n">
        <v>52.1</v>
      </c>
      <c r="C72" t="n">
        <v>6.2</v>
      </c>
      <c r="D72" t="n">
        <v>41.2</v>
      </c>
      <c r="E72" t="n">
        <v>0.5</v>
      </c>
      <c r="F72" t="n">
        <v>23.05374280230326</v>
      </c>
      <c r="G72" t="n">
        <v>22.21105552743319</v>
      </c>
      <c r="H72" t="n">
        <v>0.26</v>
      </c>
      <c r="I72" t="n">
        <v>9</v>
      </c>
      <c r="J72" t="n">
        <v>91</v>
      </c>
      <c r="K72" t="inlineStr">
        <is>
          <t>1093.31</t>
        </is>
      </c>
      <c r="L72" t="inlineStr">
        <is>
          <t>46.6043</t>
        </is>
      </c>
      <c r="M72" t="inlineStr">
        <is>
          <t>41.0137</t>
        </is>
      </c>
      <c r="N72" t="inlineStr">
        <is>
          <t>0.115086</t>
        </is>
      </c>
      <c r="O72" t="inlineStr">
        <is>
          <t>10.3842</t>
        </is>
      </c>
      <c r="P72" t="inlineStr">
        <is>
          <t>9.06349</t>
        </is>
      </c>
      <c r="Q72" t="inlineStr">
        <is>
          <t>1.88154</t>
        </is>
      </c>
      <c r="R72" t="n">
        <v>0.05</v>
      </c>
      <c r="S72" t="inlineStr">
        <is>
          <t>18.9962</t>
        </is>
      </c>
      <c r="T72" t="inlineStr">
        <is>
          <t>10.3482</t>
        </is>
      </c>
      <c r="U72" t="inlineStr">
        <is>
          <t>13.33</t>
        </is>
      </c>
      <c r="V72" t="inlineStr">
        <is>
          <t>0.822713</t>
        </is>
      </c>
      <c r="W72" t="inlineStr">
        <is>
          <t>0.785729</t>
        </is>
      </c>
      <c r="X72" t="inlineStr">
        <is>
          <t>1.76585</t>
        </is>
      </c>
      <c r="Y72" t="b">
        <v>1</v>
      </c>
      <c r="Z72" t="inlineStr">
        <is>
          <t>0.775329</t>
        </is>
      </c>
      <c r="AA72" t="inlineStr">
        <is>
          <t>0.682322</t>
        </is>
      </c>
      <c r="AB72" t="inlineStr">
        <is>
          <t>0.00191463</t>
        </is>
      </c>
      <c r="AC72" t="inlineStr">
        <is>
          <t>0.172756</t>
        </is>
      </c>
      <c r="AD72" t="inlineStr">
        <is>
          <t>0.150784</t>
        </is>
      </c>
      <c r="AE72" t="inlineStr">
        <is>
          <t>0.0313021</t>
        </is>
      </c>
    </row>
    <row r="73">
      <c r="A73" t="n">
        <v>10</v>
      </c>
      <c r="B73" t="n">
        <v>52.1</v>
      </c>
      <c r="C73" t="n">
        <v>6.2</v>
      </c>
      <c r="D73" t="n">
        <v>41.2</v>
      </c>
      <c r="E73" t="n">
        <v>0.5</v>
      </c>
      <c r="F73" t="n">
        <v>23.05374280230326</v>
      </c>
      <c r="G73" t="n">
        <v>22.21105552743319</v>
      </c>
      <c r="H73" t="n">
        <v>0.26</v>
      </c>
      <c r="I73" t="n">
        <v>8</v>
      </c>
      <c r="J73" t="n">
        <v>92</v>
      </c>
      <c r="K73" t="inlineStr">
        <is>
          <t>1094.3</t>
        </is>
      </c>
      <c r="L73" t="inlineStr">
        <is>
          <t>46.7173</t>
        </is>
      </c>
      <c r="M73" t="inlineStr">
        <is>
          <t>41.0903</t>
        </is>
      </c>
      <c r="N73" t="inlineStr">
        <is>
          <t>0.112982</t>
        </is>
      </c>
      <c r="O73" t="inlineStr">
        <is>
          <t>10.3907</t>
        </is>
      </c>
      <c r="P73" t="inlineStr">
        <is>
          <t>9.09467</t>
        </is>
      </c>
      <c r="Q73" t="inlineStr">
        <is>
          <t>1.6876</t>
        </is>
      </c>
      <c r="R73" t="n">
        <v>0.05</v>
      </c>
      <c r="S73" t="inlineStr">
        <is>
          <t>18.9776</t>
        </is>
      </c>
      <c r="T73" t="inlineStr">
        <is>
          <t>10.3699</t>
        </is>
      </c>
      <c r="U73" t="inlineStr">
        <is>
          <t>13.3712</t>
        </is>
      </c>
      <c r="V73" t="inlineStr">
        <is>
          <t>0.822753</t>
        </is>
      </c>
      <c r="W73" t="inlineStr">
        <is>
          <t>0.784752</t>
        </is>
      </c>
      <c r="X73" t="inlineStr">
        <is>
          <t>1.76223</t>
        </is>
      </c>
      <c r="Y73" t="b">
        <v>1</v>
      </c>
      <c r="Z73" t="inlineStr">
        <is>
          <t>0.775615</t>
        </is>
      </c>
      <c r="AA73" t="inlineStr">
        <is>
          <t>0.682193</t>
        </is>
      </c>
      <c r="AB73" t="inlineStr">
        <is>
          <t>0.00187576</t>
        </is>
      </c>
      <c r="AC73" t="inlineStr">
        <is>
          <t>0.172509</t>
        </is>
      </c>
      <c r="AD73" t="inlineStr">
        <is>
          <t>0.150992</t>
        </is>
      </c>
      <c r="AE73" t="inlineStr">
        <is>
          <t>0.028018</t>
        </is>
      </c>
    </row>
    <row r="74">
      <c r="A74" t="n">
        <v>10</v>
      </c>
      <c r="B74" t="n">
        <v>52.1</v>
      </c>
      <c r="C74" t="n">
        <v>6.2</v>
      </c>
      <c r="D74" t="n">
        <v>41.2</v>
      </c>
      <c r="E74" t="n">
        <v>0.5</v>
      </c>
      <c r="F74" t="n">
        <v>23.05374280230326</v>
      </c>
      <c r="G74" t="n">
        <v>22.21105552743319</v>
      </c>
      <c r="H74" t="n">
        <v>0.26</v>
      </c>
      <c r="I74" t="n">
        <v>7</v>
      </c>
      <c r="J74" t="n">
        <v>93</v>
      </c>
      <c r="K74" t="inlineStr">
        <is>
          <t>1095.27</t>
        </is>
      </c>
      <c r="L74" t="inlineStr">
        <is>
          <t>46.8285</t>
        </is>
      </c>
      <c r="M74" t="inlineStr">
        <is>
          <t>41.1655</t>
        </is>
      </c>
      <c r="N74" t="inlineStr">
        <is>
          <t>0.110952</t>
        </is>
      </c>
      <c r="O74" t="inlineStr">
        <is>
          <t>10.397</t>
        </is>
      </c>
      <c r="P74" t="inlineStr">
        <is>
          <t>9.12537</t>
        </is>
      </c>
      <c r="Q74" t="inlineStr">
        <is>
          <t>1.49706</t>
        </is>
      </c>
      <c r="R74" t="n">
        <v>0.05</v>
      </c>
      <c r="S74" t="inlineStr">
        <is>
          <t>18.9594</t>
        </is>
      </c>
      <c r="T74" t="inlineStr">
        <is>
          <t>10.3914</t>
        </is>
      </c>
      <c r="U74" t="inlineStr">
        <is>
          <t>13.4117</t>
        </is>
      </c>
      <c r="V74" t="inlineStr">
        <is>
          <t>0.822791</t>
        </is>
      </c>
      <c r="W74" t="inlineStr">
        <is>
          <t>0.783762</t>
        </is>
      </c>
      <c r="X74" t="inlineStr">
        <is>
          <t>1.75868</t>
        </is>
      </c>
      <c r="Y74" t="b">
        <v>1</v>
      </c>
      <c r="Z74" t="inlineStr">
        <is>
          <t>0.775894</t>
        </is>
      </c>
      <c r="AA74" t="inlineStr">
        <is>
          <t>0.682065</t>
        </is>
      </c>
      <c r="AB74" t="inlineStr">
        <is>
          <t>0.00183834</t>
        </is>
      </c>
      <c r="AC74" t="inlineStr">
        <is>
          <t>0.172267</t>
        </is>
      </c>
      <c r="AD74" t="inlineStr">
        <is>
          <t>0.151197</t>
        </is>
      </c>
      <c r="AE74" t="inlineStr">
        <is>
          <t>0.0248045</t>
        </is>
      </c>
    </row>
    <row r="75">
      <c r="A75" t="n">
        <v>10</v>
      </c>
      <c r="B75" t="n">
        <v>52.1</v>
      </c>
      <c r="C75" t="n">
        <v>6.2</v>
      </c>
      <c r="D75" t="n">
        <v>41.2</v>
      </c>
      <c r="E75" t="n">
        <v>0.5</v>
      </c>
      <c r="F75" t="n">
        <v>23.05374280230326</v>
      </c>
      <c r="G75" t="n">
        <v>22.21105552743319</v>
      </c>
      <c r="H75" t="n">
        <v>0.26</v>
      </c>
      <c r="I75" t="n">
        <v>6</v>
      </c>
      <c r="J75" t="n">
        <v>94</v>
      </c>
      <c r="K75" t="inlineStr">
        <is>
          <t>1096.23</t>
        </is>
      </c>
      <c r="L75" t="inlineStr">
        <is>
          <t>46.9377</t>
        </is>
      </c>
      <c r="M75" t="inlineStr">
        <is>
          <t>41.2393</t>
        </is>
      </c>
      <c r="N75" t="inlineStr">
        <is>
          <t>0.108992</t>
        </is>
      </c>
      <c r="O75" t="inlineStr">
        <is>
          <t>10.4032</t>
        </is>
      </c>
      <c r="P75" t="inlineStr">
        <is>
          <t>9.15561</t>
        </is>
      </c>
      <c r="Q75" t="inlineStr">
        <is>
          <t>1.30983</t>
        </is>
      </c>
      <c r="R75" t="n">
        <v>0.05</v>
      </c>
      <c r="S75" t="inlineStr">
        <is>
          <t>18.9414</t>
        </is>
      </c>
      <c r="T75" t="inlineStr">
        <is>
          <t>10.4124</t>
        </is>
      </c>
      <c r="U75" t="inlineStr">
        <is>
          <t>13.4516</t>
        </is>
      </c>
      <c r="V75" t="inlineStr">
        <is>
          <t>0.822829</t>
        </is>
      </c>
      <c r="W75" t="inlineStr">
        <is>
          <t>0.782759</t>
        </is>
      </c>
      <c r="X75" t="inlineStr">
        <is>
          <t>1.7552</t>
        </is>
      </c>
      <c r="Y75" t="b">
        <v>1</v>
      </c>
      <c r="Z75" t="inlineStr">
        <is>
          <t>0.776168</t>
        </is>
      </c>
      <c r="AA75" t="inlineStr">
        <is>
          <t>0.681938</t>
        </is>
      </c>
      <c r="AB75" t="inlineStr">
        <is>
          <t>0.0018023</t>
        </is>
      </c>
      <c r="AC75" t="inlineStr">
        <is>
          <t>0.172029</t>
        </is>
      </c>
      <c r="AD75" t="inlineStr">
        <is>
          <t>0.151398</t>
        </is>
      </c>
      <c r="AE75" t="inlineStr">
        <is>
          <t>0.0216595</t>
        </is>
      </c>
    </row>
    <row r="76">
      <c r="A76" t="n">
        <v>10</v>
      </c>
      <c r="B76" t="n">
        <v>52.1</v>
      </c>
      <c r="C76" t="n">
        <v>6.2</v>
      </c>
      <c r="D76" t="n">
        <v>41.2</v>
      </c>
      <c r="E76" t="n">
        <v>0.5</v>
      </c>
      <c r="F76" t="n">
        <v>23.05374280230326</v>
      </c>
      <c r="G76" t="n">
        <v>22.21105552743319</v>
      </c>
      <c r="H76" t="n">
        <v>0.26</v>
      </c>
      <c r="I76" t="n">
        <v>5</v>
      </c>
      <c r="J76" t="n">
        <v>95</v>
      </c>
      <c r="K76" t="inlineStr">
        <is>
          <t>1097.17</t>
        </is>
      </c>
      <c r="L76" t="inlineStr">
        <is>
          <t>47.0451</t>
        </is>
      </c>
      <c r="M76" t="inlineStr">
        <is>
          <t>41.3117</t>
        </is>
      </c>
      <c r="N76" t="inlineStr">
        <is>
          <t>0.107099</t>
        </is>
      </c>
      <c r="O76" t="inlineStr">
        <is>
          <t>10.4094</t>
        </is>
      </c>
      <c r="P76" t="inlineStr">
        <is>
          <t>9.18538</t>
        </is>
      </c>
      <c r="Q76" t="inlineStr">
        <is>
          <t>1.12582</t>
        </is>
      </c>
      <c r="R76" t="n">
        <v>0.05</v>
      </c>
      <c r="S76" t="inlineStr">
        <is>
          <t>18.9238</t>
        </is>
      </c>
      <c r="T76" t="inlineStr">
        <is>
          <t>10.4331</t>
        </is>
      </c>
      <c r="U76" t="inlineStr">
        <is>
          <t>13.4909</t>
        </is>
      </c>
      <c r="V76" t="inlineStr">
        <is>
          <t>0.822865</t>
        </is>
      </c>
      <c r="W76" t="inlineStr">
        <is>
          <t>0.781743</t>
        </is>
      </c>
      <c r="X76" t="inlineStr">
        <is>
          <t>1.7518</t>
        </is>
      </c>
      <c r="Y76" t="b">
        <v>1</v>
      </c>
      <c r="Z76" t="inlineStr">
        <is>
          <t>0.776435</t>
        </is>
      </c>
      <c r="AA76" t="inlineStr">
        <is>
          <t>0.681811</t>
        </is>
      </c>
      <c r="AB76" t="inlineStr">
        <is>
          <t>0.00176756</t>
        </is>
      </c>
      <c r="AC76" t="inlineStr">
        <is>
          <t>0.171797</t>
        </is>
      </c>
      <c r="AD76" t="inlineStr">
        <is>
          <t>0.151596</t>
        </is>
      </c>
      <c r="AE76" t="inlineStr">
        <is>
          <t>0.0185807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E76"/>
  <sheetViews>
    <sheetView topLeftCell="A58" workbookViewId="0">
      <selection activeCell="A77" sqref="A77:XFD1351"/>
    </sheetView>
  </sheetViews>
  <sheetFormatPr baseColWidth="8" defaultRowHeight="14.4"/>
  <cols>
    <col width="4.44140625" bestFit="1" customWidth="1" style="8" min="1" max="1"/>
    <col width="4.5546875" bestFit="1" customWidth="1" style="8" min="2" max="2"/>
    <col width="4.6640625" bestFit="1" customWidth="1" style="8" min="3" max="3"/>
    <col width="18.6640625" bestFit="1" customWidth="1" style="8" min="4" max="4"/>
    <col width="5.21875" bestFit="1" customWidth="1" style="8" min="5" max="5"/>
    <col width="17.6640625" bestFit="1" customWidth="1" style="8" min="6" max="6"/>
    <col width="18.6640625" bestFit="1" customWidth="1" style="8" min="7" max="7"/>
    <col width="19.6640625" bestFit="1" customWidth="1" style="8" min="8" max="8"/>
    <col width="6.109375" bestFit="1" customWidth="1" style="8" min="9" max="10"/>
    <col width="7.5546875" bestFit="1" customWidth="1" style="8" min="11" max="13"/>
    <col width="10.5546875" bestFit="1" customWidth="1" style="8" min="14" max="14"/>
    <col width="7.5546875" bestFit="1" customWidth="1" style="8" min="15" max="16"/>
    <col width="8.5546875" bestFit="1" customWidth="1" style="8" min="17" max="17"/>
    <col width="13.77734375" bestFit="1" customWidth="1" style="8" min="18" max="18"/>
    <col width="14.21875" bestFit="1" customWidth="1" style="8" min="19" max="19"/>
    <col width="13.5546875" bestFit="1" customWidth="1" style="8" min="20" max="20"/>
    <col width="8.5546875" bestFit="1" customWidth="1" style="8" min="21" max="22"/>
    <col width="7.5546875" bestFit="1" customWidth="1" style="8" min="23" max="23"/>
    <col width="10.109375" bestFit="1" customWidth="1" style="8" min="24" max="24"/>
  </cols>
  <sheetData>
    <row r="1">
      <c r="A1" s="12" t="inlineStr">
        <is>
          <t>MC</t>
        </is>
      </c>
      <c r="B1" s="12" t="inlineStr">
        <is>
          <t>w_C</t>
        </is>
      </c>
      <c r="C1" s="12" t="inlineStr">
        <is>
          <t>w_H</t>
        </is>
      </c>
      <c r="D1" s="12" t="inlineStr">
        <is>
          <t>w_O</t>
        </is>
      </c>
      <c r="E1" s="12" t="inlineStr">
        <is>
          <t xml:space="preserve"> w_N</t>
        </is>
      </c>
      <c r="F1" s="12" t="inlineStr">
        <is>
          <t>M_b [kg/kmol]</t>
        </is>
      </c>
      <c r="G1" s="12" t="inlineStr">
        <is>
          <t>LHV_b [MJ/kg]</t>
        </is>
      </c>
      <c r="H1" s="12" t="inlineStr">
        <is>
          <t>ER</t>
        </is>
      </c>
      <c r="I1" s="12" t="inlineStr">
        <is>
          <t>phi_N</t>
        </is>
      </c>
      <c r="J1" s="12" t="inlineStr">
        <is>
          <t>phi_O</t>
        </is>
      </c>
      <c r="K1" s="12" t="inlineStr">
        <is>
          <t>T [K]</t>
        </is>
      </c>
      <c r="L1" s="12" t="inlineStr">
        <is>
          <t>CO</t>
        </is>
      </c>
      <c r="M1" s="12" t="inlineStr">
        <is>
          <t>H2</t>
        </is>
      </c>
      <c r="N1" s="12" t="inlineStr">
        <is>
          <t>CH4</t>
        </is>
      </c>
      <c r="O1" s="12" t="inlineStr">
        <is>
          <t>CO2</t>
        </is>
      </c>
      <c r="P1" s="12" t="inlineStr">
        <is>
          <t>H2O</t>
        </is>
      </c>
      <c r="Q1" s="12" t="inlineStr">
        <is>
          <t>N2</t>
        </is>
      </c>
      <c r="R1" s="12" t="inlineStr">
        <is>
          <t>n_C_r [kmol]</t>
        </is>
      </c>
      <c r="S1" s="12" t="inlineStr">
        <is>
          <t>M_g [kg/kmol]</t>
        </is>
      </c>
      <c r="T1" s="12" t="inlineStr">
        <is>
          <t>LHV_g [MJ/m3]</t>
        </is>
      </c>
      <c r="U1" s="12" t="inlineStr">
        <is>
          <t>LHV_g [MJ/kg]</t>
        </is>
      </c>
      <c r="V1" s="12" t="inlineStr">
        <is>
          <t>CGE</t>
        </is>
      </c>
      <c r="W1" s="12" t="inlineStr">
        <is>
          <t>CGE_tot</t>
        </is>
      </c>
      <c r="X1" s="12" t="inlineStr">
        <is>
          <t>GY</t>
        </is>
      </c>
      <c r="Y1" s="12" t="inlineStr">
        <is>
          <t>succeeded</t>
        </is>
      </c>
      <c r="Z1" s="12" t="inlineStr">
        <is>
          <t>n_CO [kmol]</t>
        </is>
      </c>
      <c r="AA1" s="12" t="inlineStr">
        <is>
          <t>n_H2 [kmol]</t>
        </is>
      </c>
      <c r="AB1" s="12" t="inlineStr">
        <is>
          <t>n_CH4 [kmol]</t>
        </is>
      </c>
      <c r="AC1" s="12" t="inlineStr">
        <is>
          <t>n_CO2 [kmol]</t>
        </is>
      </c>
      <c r="AD1" s="12" t="inlineStr">
        <is>
          <t>n_H2O [kmol]</t>
        </is>
      </c>
      <c r="AE1" s="12" t="inlineStr">
        <is>
          <t>n_N2 [kmol]</t>
        </is>
      </c>
    </row>
    <row r="2">
      <c r="A2" t="n">
        <v>10</v>
      </c>
      <c r="B2" t="n">
        <v>52.1</v>
      </c>
      <c r="C2" t="n">
        <v>6.2</v>
      </c>
      <c r="D2" t="n">
        <v>41.2</v>
      </c>
      <c r="E2" t="n">
        <v>0.5</v>
      </c>
      <c r="F2" t="n">
        <v>23.05374280230326</v>
      </c>
      <c r="G2" t="n">
        <v>22.21105552743319</v>
      </c>
      <c r="H2" t="n">
        <v>0.27</v>
      </c>
      <c r="I2" t="n">
        <v>79</v>
      </c>
      <c r="J2" t="n">
        <v>21</v>
      </c>
      <c r="K2" t="inlineStr">
        <is>
          <t>957.132</t>
        </is>
      </c>
      <c r="L2" t="inlineStr">
        <is>
          <t>25.6379</t>
        </is>
      </c>
      <c r="M2" t="inlineStr">
        <is>
          <t>24.4618</t>
        </is>
      </c>
      <c r="N2" t="inlineStr">
        <is>
          <t>0.917815</t>
        </is>
      </c>
      <c r="O2" t="inlineStr">
        <is>
          <t>8.82116</t>
        </is>
      </c>
      <c r="P2" t="inlineStr">
        <is>
          <t>4.86146</t>
        </is>
      </c>
      <c r="Q2" t="inlineStr">
        <is>
          <t>40.1554</t>
        </is>
      </c>
      <c r="R2" t="n">
        <v>0.05</v>
      </c>
      <c r="S2" t="inlineStr">
        <is>
          <t>22.9528</t>
        </is>
      </c>
      <c r="T2" t="inlineStr">
        <is>
          <t>6.20366</t>
        </is>
      </c>
      <c r="U2" t="inlineStr">
        <is>
          <t>6.61374</t>
        </is>
      </c>
      <c r="V2" t="inlineStr">
        <is>
          <t>0.796113</t>
        </is>
      </c>
      <c r="W2" t="inlineStr">
        <is>
          <t>0.796113</t>
        </is>
      </c>
      <c r="X2" t="inlineStr">
        <is>
          <t>2.85034</t>
        </is>
      </c>
      <c r="Y2" t="b">
        <v>1</v>
      </c>
      <c r="Z2" t="inlineStr">
        <is>
          <t>0.68847</t>
        </is>
      </c>
      <c r="AA2" t="inlineStr">
        <is>
          <t>0.656886</t>
        </is>
      </c>
      <c r="AB2" t="inlineStr">
        <is>
          <t>0.0246466</t>
        </is>
      </c>
      <c r="AC2" t="inlineStr">
        <is>
          <t>0.23688</t>
        </is>
      </c>
      <c r="AD2" t="inlineStr">
        <is>
          <t>0.130548</t>
        </is>
      </c>
      <c r="AE2" t="inlineStr">
        <is>
          <t>1.07832</t>
        </is>
      </c>
    </row>
    <row r="3">
      <c r="A3" t="n">
        <v>10</v>
      </c>
      <c r="B3" t="n">
        <v>52.1</v>
      </c>
      <c r="C3" t="n">
        <v>6.2</v>
      </c>
      <c r="D3" t="n">
        <v>41.2</v>
      </c>
      <c r="E3" t="n">
        <v>0.5</v>
      </c>
      <c r="F3" t="n">
        <v>23.05374280230326</v>
      </c>
      <c r="G3" t="n">
        <v>22.21105552743319</v>
      </c>
      <c r="H3" t="n">
        <v>0.27</v>
      </c>
      <c r="I3" t="n">
        <v>78</v>
      </c>
      <c r="J3" t="n">
        <v>22</v>
      </c>
      <c r="K3" t="inlineStr">
        <is>
          <t>962.859</t>
        </is>
      </c>
      <c r="L3" t="inlineStr">
        <is>
          <t>26.4353</t>
        </is>
      </c>
      <c r="M3" t="inlineStr">
        <is>
          <t>25.1521</t>
        </is>
      </c>
      <c r="N3" t="inlineStr">
        <is>
          <t>0.841783</t>
        </is>
      </c>
      <c r="O3" t="inlineStr">
        <is>
          <t>8.87827</t>
        </is>
      </c>
      <c r="P3" t="inlineStr">
        <is>
          <t>5.00921</t>
        </is>
      </c>
      <c r="Q3" t="inlineStr">
        <is>
          <t>38.6867</t>
        </is>
      </c>
      <c r="R3" t="n">
        <v>0.05</v>
      </c>
      <c r="S3" t="inlineStr">
        <is>
          <t>22.7916</t>
        </is>
      </c>
      <c r="T3" t="inlineStr">
        <is>
          <t>6.35155</t>
        </is>
      </c>
      <c r="U3" t="inlineStr">
        <is>
          <t>6.81931</t>
        </is>
      </c>
      <c r="V3" t="inlineStr">
        <is>
          <t>0.797542</t>
        </is>
      </c>
      <c r="W3" t="inlineStr">
        <is>
          <t>0.797534</t>
        </is>
      </c>
      <c r="X3" t="inlineStr">
        <is>
          <t>2.78897</t>
        </is>
      </c>
      <c r="Y3" t="b">
        <v>1</v>
      </c>
      <c r="Z3" t="inlineStr">
        <is>
          <t>0.694598</t>
        </is>
      </c>
      <c r="AA3" t="inlineStr">
        <is>
          <t>0.660881</t>
        </is>
      </c>
      <c r="AB3" t="inlineStr">
        <is>
          <t>0.0221182</t>
        </is>
      </c>
      <c r="AC3" t="inlineStr">
        <is>
          <t>0.23328</t>
        </is>
      </c>
      <c r="AD3" t="inlineStr">
        <is>
          <t>0.131619</t>
        </is>
      </c>
      <c r="AE3" t="inlineStr">
        <is>
          <t>1.01651</t>
        </is>
      </c>
    </row>
    <row r="4">
      <c r="A4" t="n">
        <v>10</v>
      </c>
      <c r="B4" t="n">
        <v>52.1</v>
      </c>
      <c r="C4" t="n">
        <v>6.2</v>
      </c>
      <c r="D4" t="n">
        <v>41.2</v>
      </c>
      <c r="E4" t="n">
        <v>0.5</v>
      </c>
      <c r="F4" t="n">
        <v>23.05374280230326</v>
      </c>
      <c r="G4" t="n">
        <v>22.21105552743319</v>
      </c>
      <c r="H4" t="n">
        <v>0.27</v>
      </c>
      <c r="I4" t="n">
        <v>77</v>
      </c>
      <c r="J4" t="n">
        <v>23</v>
      </c>
      <c r="K4" t="inlineStr">
        <is>
          <t>968.418</t>
        </is>
      </c>
      <c r="L4" t="inlineStr">
        <is>
          <t>27.1958</t>
        </is>
      </c>
      <c r="M4" t="inlineStr">
        <is>
          <t>25.8038</t>
        </is>
      </c>
      <c r="N4" t="inlineStr">
        <is>
          <t>0.771563</t>
        </is>
      </c>
      <c r="O4" t="inlineStr">
        <is>
          <t>8.93208</t>
        </is>
      </c>
      <c r="P4" t="inlineStr">
        <is>
          <t>5.15368</t>
        </is>
      </c>
      <c r="Q4" t="inlineStr">
        <is>
          <t>37.291</t>
        </is>
      </c>
      <c r="R4" t="n">
        <v>0.05</v>
      </c>
      <c r="S4" t="inlineStr">
        <is>
          <t>22.6392</t>
        </is>
      </c>
      <c r="T4" t="inlineStr">
        <is>
          <t>6.4927</t>
        </is>
      </c>
      <c r="U4" t="inlineStr">
        <is>
          <t>7.0178</t>
        </is>
      </c>
      <c r="V4" t="inlineStr">
        <is>
          <t>0.798826</t>
        </is>
      </c>
      <c r="W4" t="inlineStr">
        <is>
          <t>0.798794</t>
        </is>
      </c>
      <c r="X4" t="inlineStr">
        <is>
          <t>2.73272</t>
        </is>
      </c>
      <c r="Y4" t="b">
        <v>1</v>
      </c>
      <c r="Z4" t="inlineStr">
        <is>
          <t>0.700171</t>
        </is>
      </c>
      <c r="AA4" t="inlineStr">
        <is>
          <t>0.664333</t>
        </is>
      </c>
      <c r="AB4" t="inlineStr">
        <is>
          <t>0.0198643</t>
        </is>
      </c>
      <c r="AC4" t="inlineStr">
        <is>
          <t>0.229961</t>
        </is>
      </c>
      <c r="AD4" t="inlineStr">
        <is>
          <t>0.132684</t>
        </is>
      </c>
      <c r="AE4" t="inlineStr">
        <is>
          <t>0.960075</t>
        </is>
      </c>
    </row>
    <row r="5">
      <c r="A5" t="n">
        <v>10</v>
      </c>
      <c r="B5" t="n">
        <v>52.1</v>
      </c>
      <c r="C5" t="n">
        <v>6.2</v>
      </c>
      <c r="D5" t="n">
        <v>41.2</v>
      </c>
      <c r="E5" t="n">
        <v>0.5</v>
      </c>
      <c r="F5" t="n">
        <v>23.05374280230326</v>
      </c>
      <c r="G5" t="n">
        <v>22.21105552743319</v>
      </c>
      <c r="H5" t="n">
        <v>0.27</v>
      </c>
      <c r="I5" t="n">
        <v>76</v>
      </c>
      <c r="J5" t="n">
        <v>24</v>
      </c>
      <c r="K5" t="inlineStr">
        <is>
          <t>973.826</t>
        </is>
      </c>
      <c r="L5" t="inlineStr">
        <is>
          <t>27.9222</t>
        </is>
      </c>
      <c r="M5" t="inlineStr">
        <is>
          <t>26.4197</t>
        </is>
      </c>
      <c r="N5" t="inlineStr">
        <is>
          <t>0.706831</t>
        </is>
      </c>
      <c r="O5" t="inlineStr">
        <is>
          <t>8.98292</t>
        </is>
      </c>
      <c r="P5" t="inlineStr">
        <is>
          <t>5.29516</t>
        </is>
      </c>
      <c r="Q5" t="inlineStr">
        <is>
          <t>35.9628</t>
        </is>
      </c>
      <c r="R5" t="n">
        <v>0.05</v>
      </c>
      <c r="S5" t="inlineStr">
        <is>
          <t>22.4949</t>
        </is>
      </c>
      <c r="T5" t="inlineStr">
        <is>
          <t>6.62763</t>
        </is>
      </c>
      <c r="U5" t="inlineStr">
        <is>
          <t>7.20956</t>
        </is>
      </c>
      <c r="V5" t="inlineStr">
        <is>
          <t>0.799981</t>
        </is>
      </c>
      <c r="W5" t="inlineStr">
        <is>
          <t>0.799909</t>
        </is>
      </c>
      <c r="X5" t="inlineStr">
        <is>
          <t>2.68096</t>
        </is>
      </c>
      <c r="Y5" t="b">
        <v>1</v>
      </c>
      <c r="Z5" t="inlineStr">
        <is>
          <t>0.705254</t>
        </is>
      </c>
      <c r="AA5" t="inlineStr">
        <is>
          <t>0.667304</t>
        </is>
      </c>
      <c r="AB5" t="inlineStr">
        <is>
          <t>0.017853</t>
        </is>
      </c>
      <c r="AC5" t="inlineStr">
        <is>
          <t>0.226889</t>
        </is>
      </c>
      <c r="AD5" t="inlineStr">
        <is>
          <t>0.133744</t>
        </is>
      </c>
      <c r="AE5" t="inlineStr">
        <is>
          <t>0.908345</t>
        </is>
      </c>
    </row>
    <row r="6">
      <c r="A6" t="n">
        <v>10</v>
      </c>
      <c r="B6" t="n">
        <v>52.1</v>
      </c>
      <c r="C6" t="n">
        <v>6.2</v>
      </c>
      <c r="D6" t="n">
        <v>41.2</v>
      </c>
      <c r="E6" t="n">
        <v>0.5</v>
      </c>
      <c r="F6" t="n">
        <v>23.05374280230326</v>
      </c>
      <c r="G6" t="n">
        <v>22.21105552743319</v>
      </c>
      <c r="H6" t="n">
        <v>0.27</v>
      </c>
      <c r="I6" t="n">
        <v>75</v>
      </c>
      <c r="J6" t="n">
        <v>25</v>
      </c>
      <c r="K6" t="inlineStr">
        <is>
          <t>979.101</t>
        </is>
      </c>
      <c r="L6" t="inlineStr">
        <is>
          <t>28.6167</t>
        </is>
      </c>
      <c r="M6" t="inlineStr">
        <is>
          <t>27.002</t>
        </is>
      </c>
      <c r="N6" t="inlineStr">
        <is>
          <t>0.64727</t>
        </is>
      </c>
      <c r="O6" t="inlineStr">
        <is>
          <t>9.03108</t>
        </is>
      </c>
      <c r="P6" t="inlineStr">
        <is>
          <t>5.43392</t>
        </is>
      </c>
      <c r="Q6" t="inlineStr">
        <is>
          <t>34.6975</t>
        </is>
      </c>
      <c r="R6" t="n">
        <v>0.05</v>
      </c>
      <c r="S6" t="inlineStr">
        <is>
          <t>22.3584</t>
        </is>
      </c>
      <c r="T6" t="inlineStr">
        <is>
          <t>6.75678</t>
        </is>
      </c>
      <c r="U6" t="inlineStr">
        <is>
          <t>7.39495</t>
        </is>
      </c>
      <c r="V6" t="inlineStr">
        <is>
          <t>0.801023</t>
        </is>
      </c>
      <c r="W6" t="inlineStr">
        <is>
          <t>0.800895</t>
        </is>
      </c>
      <c r="X6" t="inlineStr">
        <is>
          <t>2.63314</t>
        </is>
      </c>
      <c r="Y6" t="b">
        <v>1</v>
      </c>
      <c r="Z6" t="inlineStr">
        <is>
          <t>0.709903</t>
        </is>
      </c>
      <c r="AA6" t="inlineStr">
        <is>
          <t>0.669848</t>
        </is>
      </c>
      <c r="AB6" t="inlineStr">
        <is>
          <t>0.0160571</t>
        </is>
      </c>
      <c r="AC6" t="inlineStr">
        <is>
          <t>0.224037</t>
        </is>
      </c>
      <c r="AD6" t="inlineStr">
        <is>
          <t>0.134801</t>
        </is>
      </c>
      <c r="AE6" t="inlineStr">
        <is>
          <t>0.860753</t>
        </is>
      </c>
    </row>
    <row r="7">
      <c r="A7" t="n">
        <v>10</v>
      </c>
      <c r="B7" t="n">
        <v>52.1</v>
      </c>
      <c r="C7" t="n">
        <v>6.2</v>
      </c>
      <c r="D7" t="n">
        <v>41.2</v>
      </c>
      <c r="E7" t="n">
        <v>0.5</v>
      </c>
      <c r="F7" t="n">
        <v>23.05374280230326</v>
      </c>
      <c r="G7" t="n">
        <v>22.21105552743319</v>
      </c>
      <c r="H7" t="n">
        <v>0.27</v>
      </c>
      <c r="I7" t="n">
        <v>74</v>
      </c>
      <c r="J7" t="n">
        <v>26</v>
      </c>
      <c r="K7" t="inlineStr">
        <is>
          <t>984.254</t>
        </is>
      </c>
      <c r="L7" t="inlineStr">
        <is>
          <t>29.2815</t>
        </is>
      </c>
      <c r="M7" t="inlineStr">
        <is>
          <t>27.5532</t>
        </is>
      </c>
      <c r="N7" t="inlineStr">
        <is>
          <t>0.592569</t>
        </is>
      </c>
      <c r="O7" t="inlineStr">
        <is>
          <t>9.07679</t>
        </is>
      </c>
      <c r="P7" t="inlineStr">
        <is>
          <t>5.57015</t>
        </is>
      </c>
      <c r="Q7" t="inlineStr">
        <is>
          <t>33.4906</t>
        </is>
      </c>
      <c r="R7" t="n">
        <v>0.05</v>
      </c>
      <c r="S7" t="inlineStr">
        <is>
          <t>22.2289</t>
        </is>
      </c>
      <c r="T7" t="inlineStr">
        <is>
          <t>6.88058</t>
        </is>
      </c>
      <c r="U7" t="inlineStr">
        <is>
          <t>7.57428</t>
        </is>
      </c>
      <c r="V7" t="inlineStr">
        <is>
          <t>0.801963</t>
        </is>
      </c>
      <c r="W7" t="inlineStr">
        <is>
          <t>0.801763</t>
        </is>
      </c>
      <c r="X7" t="inlineStr">
        <is>
          <t>2.5888</t>
        </is>
      </c>
      <c r="Y7" t="b">
        <v>1</v>
      </c>
      <c r="Z7" t="inlineStr">
        <is>
          <t>0.714165</t>
        </is>
      </c>
      <c r="AA7" t="inlineStr">
        <is>
          <t>0.672012</t>
        </is>
      </c>
      <c r="AB7" t="inlineStr">
        <is>
          <t>0.0144525</t>
        </is>
      </c>
      <c r="AC7" t="inlineStr">
        <is>
          <t>0.221379</t>
        </is>
      </c>
      <c r="AD7" t="inlineStr">
        <is>
          <t>0.135854</t>
        </is>
      </c>
      <c r="AE7" t="inlineStr">
        <is>
          <t>0.816822</t>
        </is>
      </c>
    </row>
    <row r="8">
      <c r="A8" t="n">
        <v>10</v>
      </c>
      <c r="B8" t="n">
        <v>52.1</v>
      </c>
      <c r="C8" t="n">
        <v>6.2</v>
      </c>
      <c r="D8" t="n">
        <v>41.2</v>
      </c>
      <c r="E8" t="n">
        <v>0.5</v>
      </c>
      <c r="F8" t="n">
        <v>23.05374280230326</v>
      </c>
      <c r="G8" t="n">
        <v>22.21105552743319</v>
      </c>
      <c r="H8" t="n">
        <v>0.27</v>
      </c>
      <c r="I8" t="n">
        <v>73</v>
      </c>
      <c r="J8" t="n">
        <v>27</v>
      </c>
      <c r="K8" t="inlineStr">
        <is>
          <t>989.295</t>
        </is>
      </c>
      <c r="L8" t="inlineStr">
        <is>
          <t>29.9188</t>
        </is>
      </c>
      <c r="M8" t="inlineStr">
        <is>
          <t>28.0754</t>
        </is>
      </c>
      <c r="N8" t="inlineStr">
        <is>
          <t>0.542421</t>
        </is>
      </c>
      <c r="O8" t="inlineStr">
        <is>
          <t>9.12028</t>
        </is>
      </c>
      <c r="P8" t="inlineStr">
        <is>
          <t>5.70404</t>
        </is>
      </c>
      <c r="Q8" t="inlineStr">
        <is>
          <t>32.338</t>
        </is>
      </c>
      <c r="R8" t="n">
        <v>0.05</v>
      </c>
      <c r="S8" t="inlineStr">
        <is>
          <t>22.1062</t>
        </is>
      </c>
      <c r="T8" t="inlineStr">
        <is>
          <t>6.99938</t>
        </is>
      </c>
      <c r="U8" t="inlineStr">
        <is>
          <t>7.74786</t>
        </is>
      </c>
      <c r="V8" t="inlineStr">
        <is>
          <t>0.802813</t>
        </is>
      </c>
      <c r="W8" t="inlineStr">
        <is>
          <t>0.802525</t>
        </is>
      </c>
      <c r="X8" t="inlineStr">
        <is>
          <t>2.54756</t>
        </is>
      </c>
      <c r="Y8" t="b">
        <v>1</v>
      </c>
      <c r="Z8" t="inlineStr">
        <is>
          <t>0.718082</t>
        </is>
      </c>
      <c r="AA8" t="inlineStr">
        <is>
          <t>0.673838</t>
        </is>
      </c>
      <c r="AB8" t="inlineStr">
        <is>
          <t>0.0130187</t>
        </is>
      </c>
      <c r="AC8" t="inlineStr">
        <is>
          <t>0.218896</t>
        </is>
      </c>
      <c r="AD8" t="inlineStr">
        <is>
          <t>0.136903</t>
        </is>
      </c>
      <c r="AE8" t="inlineStr">
        <is>
          <t>0.776145</t>
        </is>
      </c>
    </row>
    <row r="9">
      <c r="A9" t="n">
        <v>10</v>
      </c>
      <c r="B9" t="n">
        <v>52.1</v>
      </c>
      <c r="C9" t="n">
        <v>6.2</v>
      </c>
      <c r="D9" t="n">
        <v>41.2</v>
      </c>
      <c r="E9" t="n">
        <v>0.5</v>
      </c>
      <c r="F9" t="n">
        <v>23.05374280230326</v>
      </c>
      <c r="G9" t="n">
        <v>22.21105552743319</v>
      </c>
      <c r="H9" t="n">
        <v>0.27</v>
      </c>
      <c r="I9" t="n">
        <v>72</v>
      </c>
      <c r="J9" t="n">
        <v>28</v>
      </c>
      <c r="K9" t="inlineStr">
        <is>
          <t>994.233</t>
        </is>
      </c>
      <c r="L9" t="inlineStr">
        <is>
          <t>30.5302</t>
        </is>
      </c>
      <c r="M9" t="inlineStr">
        <is>
          <t>28.5704</t>
        </is>
      </c>
      <c r="N9" t="inlineStr">
        <is>
          <t>0.496531</t>
        </is>
      </c>
      <c r="O9" t="inlineStr">
        <is>
          <t>9.16173</t>
        </is>
      </c>
      <c r="P9" t="inlineStr">
        <is>
          <t>5.83571</t>
        </is>
      </c>
      <c r="Q9" t="inlineStr">
        <is>
          <t>31.236</t>
        </is>
      </c>
      <c r="R9" t="n">
        <v>0.05</v>
      </c>
      <c r="S9" t="inlineStr">
        <is>
          <t>21.9896</t>
        </is>
      </c>
      <c r="T9" t="inlineStr">
        <is>
          <t>7.11353</t>
        </is>
      </c>
      <c r="U9" t="inlineStr">
        <is>
          <t>7.91595</t>
        </is>
      </c>
      <c r="V9" t="inlineStr">
        <is>
          <t>0.803583</t>
        </is>
      </c>
      <c r="W9" t="inlineStr">
        <is>
          <t>0.80319</t>
        </is>
      </c>
      <c r="X9" t="inlineStr">
        <is>
          <t>2.50908</t>
        </is>
      </c>
      <c r="Y9" t="b">
        <v>1</v>
      </c>
      <c r="Z9" t="inlineStr">
        <is>
          <t>0.721689</t>
        </is>
      </c>
      <c r="AA9" t="inlineStr">
        <is>
          <t>0.675364</t>
        </is>
      </c>
      <c r="AB9" t="inlineStr">
        <is>
          <t>0.0117373</t>
        </is>
      </c>
      <c r="AC9" t="inlineStr">
        <is>
          <t>0.21657</t>
        </is>
      </c>
      <c r="AD9" t="inlineStr">
        <is>
          <t>0.137948</t>
        </is>
      </c>
      <c r="AE9" t="inlineStr">
        <is>
          <t>0.738374</t>
        </is>
      </c>
    </row>
    <row r="10">
      <c r="A10" t="n">
        <v>10</v>
      </c>
      <c r="B10" t="n">
        <v>52.1</v>
      </c>
      <c r="C10" t="n">
        <v>6.2</v>
      </c>
      <c r="D10" t="n">
        <v>41.2</v>
      </c>
      <c r="E10" t="n">
        <v>0.5</v>
      </c>
      <c r="F10" t="n">
        <v>23.05374280230326</v>
      </c>
      <c r="G10" t="n">
        <v>22.21105552743319</v>
      </c>
      <c r="H10" t="n">
        <v>0.27</v>
      </c>
      <c r="I10" t="n">
        <v>71</v>
      </c>
      <c r="J10" t="n">
        <v>29</v>
      </c>
      <c r="K10" t="inlineStr">
        <is>
          <t>999.073</t>
        </is>
      </c>
      <c r="L10" t="inlineStr">
        <is>
          <t>31.1175</t>
        </is>
      </c>
      <c r="M10" t="inlineStr">
        <is>
          <t>29.0403</t>
        </is>
      </c>
      <c r="N10" t="inlineStr">
        <is>
          <t>0.454606</t>
        </is>
      </c>
      <c r="O10" t="inlineStr">
        <is>
          <t>9.20131</t>
        </is>
      </c>
      <c r="P10" t="inlineStr">
        <is>
          <t>5.96527</t>
        </is>
      </c>
      <c r="Q10" t="inlineStr">
        <is>
          <t>30.1813</t>
        </is>
      </c>
      <c r="R10" t="n">
        <v>0.05</v>
      </c>
      <c r="S10" t="inlineStr">
        <is>
          <t>21.8788</t>
        </is>
      </c>
      <c r="T10" t="inlineStr">
        <is>
          <t>7.22333</t>
        </is>
      </c>
      <c r="U10" t="inlineStr">
        <is>
          <t>8.07884</t>
        </is>
      </c>
      <c r="V10" t="inlineStr">
        <is>
          <t>0.80428</t>
        </is>
      </c>
      <c r="W10" t="inlineStr">
        <is>
          <t>0.803767</t>
        </is>
      </c>
      <c r="X10" t="inlineStr">
        <is>
          <t>2.47308</t>
        </is>
      </c>
      <c r="Y10" t="b">
        <v>1</v>
      </c>
      <c r="Z10" t="inlineStr">
        <is>
          <t>0.72502</t>
        </is>
      </c>
      <c r="AA10" t="inlineStr">
        <is>
          <t>0.676622</t>
        </is>
      </c>
      <c r="AB10" t="inlineStr">
        <is>
          <t>0.0105921</t>
        </is>
      </c>
      <c r="AC10" t="inlineStr">
        <is>
          <t>0.214385</t>
        </is>
      </c>
      <c r="AD10" t="inlineStr">
        <is>
          <t>0.138987</t>
        </is>
      </c>
      <c r="AE10" t="inlineStr">
        <is>
          <t>0.703208</t>
        </is>
      </c>
    </row>
    <row r="11">
      <c r="A11" t="n">
        <v>10</v>
      </c>
      <c r="B11" t="n">
        <v>52.1</v>
      </c>
      <c r="C11" t="n">
        <v>6.2</v>
      </c>
      <c r="D11" t="n">
        <v>41.2</v>
      </c>
      <c r="E11" t="n">
        <v>0.5</v>
      </c>
      <c r="F11" t="n">
        <v>23.05374280230326</v>
      </c>
      <c r="G11" t="n">
        <v>22.21105552743319</v>
      </c>
      <c r="H11" t="n">
        <v>0.27</v>
      </c>
      <c r="I11" t="n">
        <v>70</v>
      </c>
      <c r="J11" t="n">
        <v>30</v>
      </c>
      <c r="K11" t="inlineStr">
        <is>
          <t>1003.82</t>
        </is>
      </c>
      <c r="L11" t="inlineStr">
        <is>
          <t>31.6822</t>
        </is>
      </c>
      <c r="M11" t="inlineStr">
        <is>
          <t>29.4866</t>
        </is>
      </c>
      <c r="N11" t="inlineStr">
        <is>
          <t>0.416366</t>
        </is>
      </c>
      <c r="O11" t="inlineStr">
        <is>
          <t>9.23916</t>
        </is>
      </c>
      <c r="P11" t="inlineStr">
        <is>
          <t>6.09279</t>
        </is>
      </c>
      <c r="Q11" t="inlineStr">
        <is>
          <t>29.1709</t>
        </is>
      </c>
      <c r="R11" t="n">
        <v>0.05</v>
      </c>
      <c r="S11" t="inlineStr">
        <is>
          <t>21.7734</t>
        </is>
      </c>
      <c r="T11" t="inlineStr">
        <is>
          <t>7.32906</t>
        </is>
      </c>
      <c r="U11" t="inlineStr">
        <is>
          <t>8.23677</t>
        </is>
      </c>
      <c r="V11" t="inlineStr">
        <is>
          <t>0.804912</t>
        </is>
      </c>
      <c r="W11" t="inlineStr">
        <is>
          <t>0.804262</t>
        </is>
      </c>
      <c r="X11" t="inlineStr">
        <is>
          <t>2.43933</t>
        </is>
      </c>
      <c r="Y11" t="b">
        <v>1</v>
      </c>
      <c r="Z11" t="inlineStr">
        <is>
          <t>0.7281</t>
        </is>
      </c>
      <c r="AA11" t="inlineStr">
        <is>
          <t>0.677642</t>
        </is>
      </c>
      <c r="AB11" t="inlineStr">
        <is>
          <t>0.00956866</t>
        </is>
      </c>
      <c r="AC11" t="inlineStr">
        <is>
          <t>0.212329</t>
        </is>
      </c>
      <c r="AD11" t="inlineStr">
        <is>
          <t>0.140021</t>
        </is>
      </c>
      <c r="AE11" t="inlineStr">
        <is>
          <t>0.670386</t>
        </is>
      </c>
    </row>
    <row r="12">
      <c r="A12" t="n">
        <v>10</v>
      </c>
      <c r="B12" t="n">
        <v>52.1</v>
      </c>
      <c r="C12" t="n">
        <v>6.2</v>
      </c>
      <c r="D12" t="n">
        <v>41.2</v>
      </c>
      <c r="E12" t="n">
        <v>0.5</v>
      </c>
      <c r="F12" t="n">
        <v>23.05374280230326</v>
      </c>
      <c r="G12" t="n">
        <v>22.21105552743319</v>
      </c>
      <c r="H12" t="n">
        <v>0.27</v>
      </c>
      <c r="I12" t="n">
        <v>69</v>
      </c>
      <c r="J12" t="n">
        <v>31</v>
      </c>
      <c r="K12" t="inlineStr">
        <is>
          <t>1008.48</t>
        </is>
      </c>
      <c r="L12" t="inlineStr">
        <is>
          <t>32.2257</t>
        </is>
      </c>
      <c r="M12" t="inlineStr">
        <is>
          <t>29.911</t>
        </is>
      </c>
      <c r="N12" t="inlineStr">
        <is>
          <t>0.381537</t>
        </is>
      </c>
      <c r="O12" t="inlineStr">
        <is>
          <t>9.27541</t>
        </is>
      </c>
      <c r="P12" t="inlineStr">
        <is>
          <t>6.21833</t>
        </is>
      </c>
      <c r="Q12" t="inlineStr">
        <is>
          <t>28.2017</t>
        </is>
      </c>
      <c r="R12" t="n">
        <v>0.05</v>
      </c>
      <c r="S12" t="inlineStr">
        <is>
          <t>21.6731</t>
        </is>
      </c>
      <c r="T12" t="inlineStr">
        <is>
          <t>7.43096</t>
        </is>
      </c>
      <c r="U12" t="inlineStr">
        <is>
          <t>8.38996</t>
        </is>
      </c>
      <c r="V12" t="inlineStr">
        <is>
          <t>0.805487</t>
        </is>
      </c>
      <c r="W12" t="inlineStr">
        <is>
          <t>0.804684</t>
        </is>
      </c>
      <c r="X12" t="inlineStr">
        <is>
          <t>2.40759</t>
        </is>
      </c>
      <c r="Y12" t="b">
        <v>1</v>
      </c>
      <c r="Z12" t="inlineStr">
        <is>
          <t>0.730955</t>
        </is>
      </c>
      <c r="AA12" t="inlineStr">
        <is>
          <t>0.678452</t>
        </is>
      </c>
      <c r="AB12" t="inlineStr">
        <is>
          <t>0.00865416</t>
        </is>
      </c>
      <c r="AC12" t="inlineStr">
        <is>
          <t>0.210388</t>
        </is>
      </c>
      <c r="AD12" t="inlineStr">
        <is>
          <t>0.141046</t>
        </is>
      </c>
      <c r="AE12" t="inlineStr">
        <is>
          <t>0.639682</t>
        </is>
      </c>
    </row>
    <row r="13">
      <c r="A13" t="n">
        <v>10</v>
      </c>
      <c r="B13" t="n">
        <v>52.1</v>
      </c>
      <c r="C13" t="n">
        <v>6.2</v>
      </c>
      <c r="D13" t="n">
        <v>41.2</v>
      </c>
      <c r="E13" t="n">
        <v>0.5</v>
      </c>
      <c r="F13" t="n">
        <v>23.05374280230326</v>
      </c>
      <c r="G13" t="n">
        <v>22.21105552743319</v>
      </c>
      <c r="H13" t="n">
        <v>0.27</v>
      </c>
      <c r="I13" t="n">
        <v>68</v>
      </c>
      <c r="J13" t="n">
        <v>32</v>
      </c>
      <c r="K13" t="inlineStr">
        <is>
          <t>1013.05</t>
        </is>
      </c>
      <c r="L13" t="inlineStr">
        <is>
          <t>32.7492</t>
        </is>
      </c>
      <c r="M13" t="inlineStr">
        <is>
          <t>30.3149</t>
        </is>
      </c>
      <c r="N13" t="inlineStr">
        <is>
          <t>0.349855</t>
        </is>
      </c>
      <c r="O13" t="inlineStr">
        <is>
          <t>9.31016</t>
        </is>
      </c>
      <c r="P13" t="inlineStr">
        <is>
          <t>6.3419</t>
        </is>
      </c>
      <c r="Q13" t="inlineStr">
        <is>
          <t>27.2713</t>
        </is>
      </c>
      <c r="R13" t="n">
        <v>0.05</v>
      </c>
      <c r="S13" t="inlineStr">
        <is>
          <t>21.5774</t>
        </is>
      </c>
      <c r="T13" t="inlineStr">
        <is>
          <t>7.52927</t>
        </is>
      </c>
      <c r="U13" t="inlineStr">
        <is>
          <t>8.53864</t>
        </is>
      </c>
      <c r="V13" t="inlineStr">
        <is>
          <t>0.806009</t>
        </is>
      </c>
      <c r="W13" t="inlineStr">
        <is>
          <t>0.805037</t>
        </is>
      </c>
      <c r="X13" t="inlineStr">
        <is>
          <t>2.37769</t>
        </is>
      </c>
      <c r="Y13" t="b">
        <v>1</v>
      </c>
      <c r="Z13" t="inlineStr">
        <is>
          <t>0.733606</t>
        </is>
      </c>
      <c r="AA13" t="inlineStr">
        <is>
          <t>0.679075</t>
        </is>
      </c>
      <c r="AB13" t="inlineStr">
        <is>
          <t>0.00783701</t>
        </is>
      </c>
      <c r="AC13" t="inlineStr">
        <is>
          <t>0.208554</t>
        </is>
      </c>
      <c r="AD13" t="inlineStr">
        <is>
          <t>0.142063</t>
        </is>
      </c>
      <c r="AE13" t="inlineStr">
        <is>
          <t>0.610897</t>
        </is>
      </c>
    </row>
    <row r="14">
      <c r="A14" t="n">
        <v>10</v>
      </c>
      <c r="B14" t="n">
        <v>52.1</v>
      </c>
      <c r="C14" t="n">
        <v>6.2</v>
      </c>
      <c r="D14" t="n">
        <v>41.2</v>
      </c>
      <c r="E14" t="n">
        <v>0.5</v>
      </c>
      <c r="F14" t="n">
        <v>23.05374280230326</v>
      </c>
      <c r="G14" t="n">
        <v>22.21105552743319</v>
      </c>
      <c r="H14" t="n">
        <v>0.27</v>
      </c>
      <c r="I14" t="n">
        <v>67</v>
      </c>
      <c r="J14" t="n">
        <v>33</v>
      </c>
      <c r="K14" t="inlineStr">
        <is>
          <t>1017.53</t>
        </is>
      </c>
      <c r="L14" t="inlineStr">
        <is>
          <t>33.254</t>
        </is>
      </c>
      <c r="M14" t="inlineStr">
        <is>
          <t>30.6998</t>
        </is>
      </c>
      <c r="N14" t="inlineStr">
        <is>
          <t>0.32107</t>
        </is>
      </c>
      <c r="O14" t="inlineStr">
        <is>
          <t>9.34352</t>
        </is>
      </c>
      <c r="P14" t="inlineStr">
        <is>
          <t>6.46354</t>
        </is>
      </c>
      <c r="Q14" t="inlineStr">
        <is>
          <t>26.3772</t>
        </is>
      </c>
      <c r="R14" t="n">
        <v>0.05</v>
      </c>
      <c r="S14" t="inlineStr">
        <is>
          <t>21.4862</t>
        </is>
      </c>
      <c r="T14" t="inlineStr">
        <is>
          <t>7.6242</t>
        </is>
      </c>
      <c r="U14" t="inlineStr">
        <is>
          <t>8.68302</t>
        </is>
      </c>
      <c r="V14" t="inlineStr">
        <is>
          <t>0.806484</t>
        </is>
      </c>
      <c r="W14" t="inlineStr">
        <is>
          <t>0.805327</t>
        </is>
      </c>
      <c r="X14" t="inlineStr">
        <is>
          <t>2.34948</t>
        </is>
      </c>
      <c r="Y14" t="b">
        <v>1</v>
      </c>
      <c r="Z14" t="inlineStr">
        <is>
          <t>0.736073</t>
        </is>
      </c>
      <c r="AA14" t="inlineStr">
        <is>
          <t>0.679535</t>
        </is>
      </c>
      <c r="AB14" t="inlineStr">
        <is>
          <t>0.00710684</t>
        </is>
      </c>
      <c r="AC14" t="inlineStr">
        <is>
          <t>0.206818</t>
        </is>
      </c>
      <c r="AD14" t="inlineStr">
        <is>
          <t>0.14307</t>
        </is>
      </c>
      <c r="AE14" t="inlineStr">
        <is>
          <t>0.583856</t>
        </is>
      </c>
    </row>
    <row r="15">
      <c r="A15" t="n">
        <v>10</v>
      </c>
      <c r="B15" t="n">
        <v>52.1</v>
      </c>
      <c r="C15" t="n">
        <v>6.2</v>
      </c>
      <c r="D15" t="n">
        <v>41.2</v>
      </c>
      <c r="E15" t="n">
        <v>0.5</v>
      </c>
      <c r="F15" t="n">
        <v>23.05374280230326</v>
      </c>
      <c r="G15" t="n">
        <v>22.21105552743319</v>
      </c>
      <c r="H15" t="n">
        <v>0.27</v>
      </c>
      <c r="I15" t="n">
        <v>66</v>
      </c>
      <c r="J15" t="n">
        <v>34</v>
      </c>
      <c r="K15" t="inlineStr">
        <is>
          <t>1021.93</t>
        </is>
      </c>
      <c r="L15" t="inlineStr">
        <is>
          <t>33.7411</t>
        </is>
      </c>
      <c r="M15" t="inlineStr">
        <is>
          <t>31.0668</t>
        </is>
      </c>
      <c r="N15" t="inlineStr">
        <is>
          <t>0.294941</t>
        </is>
      </c>
      <c r="O15" t="inlineStr">
        <is>
          <t>9.37557</t>
        </is>
      </c>
      <c r="P15" t="inlineStr">
        <is>
          <t>6.58324</t>
        </is>
      </c>
      <c r="Q15" t="inlineStr">
        <is>
          <t>25.5172</t>
        </is>
      </c>
      <c r="R15" t="n">
        <v>0.05</v>
      </c>
      <c r="S15" t="inlineStr">
        <is>
          <t>21.399</t>
        </is>
      </c>
      <c r="T15" t="inlineStr">
        <is>
          <t>7.71592</t>
        </is>
      </c>
      <c r="U15" t="inlineStr">
        <is>
          <t>8.82327</t>
        </is>
      </c>
      <c r="V15" t="inlineStr">
        <is>
          <t>0.806917</t>
        </is>
      </c>
      <c r="W15" t="inlineStr">
        <is>
          <t>0.805559</t>
        </is>
      </c>
      <c r="X15" t="inlineStr">
        <is>
          <t>2.32279</t>
        </is>
      </c>
      <c r="Y15" t="b">
        <v>1</v>
      </c>
      <c r="Z15" t="inlineStr">
        <is>
          <t>0.738373</t>
        </is>
      </c>
      <c r="AA15" t="inlineStr">
        <is>
          <t>0.679851</t>
        </is>
      </c>
      <c r="AB15" t="inlineStr">
        <is>
          <t>0.00645433</t>
        </is>
      </c>
      <c r="AC15" t="inlineStr">
        <is>
          <t>0.20517</t>
        </is>
      </c>
      <c r="AD15" t="inlineStr">
        <is>
          <t>0.144064</t>
        </is>
      </c>
      <c r="AE15" t="inlineStr">
        <is>
          <t>0.558406</t>
        </is>
      </c>
    </row>
    <row r="16">
      <c r="A16" t="n">
        <v>10</v>
      </c>
      <c r="B16" t="n">
        <v>52.1</v>
      </c>
      <c r="C16" t="n">
        <v>6.2</v>
      </c>
      <c r="D16" t="n">
        <v>41.2</v>
      </c>
      <c r="E16" t="n">
        <v>0.5</v>
      </c>
      <c r="F16" t="n">
        <v>23.05374280230326</v>
      </c>
      <c r="G16" t="n">
        <v>22.21105552743319</v>
      </c>
      <c r="H16" t="n">
        <v>0.27</v>
      </c>
      <c r="I16" t="n">
        <v>65</v>
      </c>
      <c r="J16" t="n">
        <v>35</v>
      </c>
      <c r="K16" t="inlineStr">
        <is>
          <t>1026.24</t>
        </is>
      </c>
      <c r="L16" t="inlineStr">
        <is>
          <t>34.2114</t>
        </is>
      </c>
      <c r="M16" t="inlineStr">
        <is>
          <t>31.4173</t>
        </is>
      </c>
      <c r="N16" t="inlineStr">
        <is>
          <t>0.27124</t>
        </is>
      </c>
      <c r="O16" t="inlineStr">
        <is>
          <t>9.40641</t>
        </is>
      </c>
      <c r="P16" t="inlineStr">
        <is>
          <t>6.701</t>
        </is>
      </c>
      <c r="Q16" t="inlineStr">
        <is>
          <t>24.6893</t>
        </is>
      </c>
      <c r="R16" t="n">
        <v>0.05</v>
      </c>
      <c r="S16" t="inlineStr">
        <is>
          <t>21.3157</t>
        </is>
      </c>
      <c r="T16" t="inlineStr">
        <is>
          <t>7.80461</t>
        </is>
      </c>
      <c r="U16" t="inlineStr">
        <is>
          <t>8.95959</t>
        </is>
      </c>
      <c r="V16" t="inlineStr">
        <is>
          <t>0.807313</t>
        </is>
      </c>
      <c r="W16" t="inlineStr">
        <is>
          <t>0.805738</t>
        </is>
      </c>
      <c r="X16" t="inlineStr">
        <is>
          <t>2.29752</t>
        </is>
      </c>
      <c r="Y16" t="b">
        <v>1</v>
      </c>
      <c r="Z16" t="inlineStr">
        <is>
          <t>0.740521</t>
        </is>
      </c>
      <c r="AA16" t="inlineStr">
        <is>
          <t>0.680041</t>
        </is>
      </c>
      <c r="AB16" t="inlineStr">
        <is>
          <t>0.00587109</t>
        </is>
      </c>
      <c r="AC16" t="inlineStr">
        <is>
          <t>0.203606</t>
        </is>
      </c>
      <c r="AD16" t="inlineStr">
        <is>
          <t>0.145046</t>
        </is>
      </c>
      <c r="AE16" t="inlineStr">
        <is>
          <t>0.534411</t>
        </is>
      </c>
    </row>
    <row r="17">
      <c r="A17" t="n">
        <v>10</v>
      </c>
      <c r="B17" t="n">
        <v>52.1</v>
      </c>
      <c r="C17" t="n">
        <v>6.2</v>
      </c>
      <c r="D17" t="n">
        <v>41.2</v>
      </c>
      <c r="E17" t="n">
        <v>0.5</v>
      </c>
      <c r="F17" t="n">
        <v>23.05374280230326</v>
      </c>
      <c r="G17" t="n">
        <v>22.21105552743319</v>
      </c>
      <c r="H17" t="n">
        <v>0.27</v>
      </c>
      <c r="I17" t="n">
        <v>64</v>
      </c>
      <c r="J17" t="n">
        <v>36</v>
      </c>
      <c r="K17" t="inlineStr">
        <is>
          <t>1030.47</t>
        </is>
      </c>
      <c r="L17" t="inlineStr">
        <is>
          <t>34.666</t>
        </is>
      </c>
      <c r="M17" t="inlineStr">
        <is>
          <t>31.7524</t>
        </is>
      </c>
      <c r="N17" t="inlineStr">
        <is>
          <t>0.249752</t>
        </is>
      </c>
      <c r="O17" t="inlineStr">
        <is>
          <t>9.43609</t>
        </is>
      </c>
      <c r="P17" t="inlineStr">
        <is>
          <t>6.81681</t>
        </is>
      </c>
      <c r="Q17" t="inlineStr">
        <is>
          <t>23.8916</t>
        </is>
      </c>
      <c r="R17" t="n">
        <v>0.05</v>
      </c>
      <c r="S17" t="inlineStr">
        <is>
          <t>21.2359</t>
        </is>
      </c>
      <c r="T17" t="inlineStr">
        <is>
          <t>7.89044</t>
        </is>
      </c>
      <c r="U17" t="inlineStr">
        <is>
          <t>9.09214</t>
        </is>
      </c>
      <c r="V17" t="inlineStr">
        <is>
          <t>0.807675</t>
        </is>
      </c>
      <c r="W17" t="inlineStr">
        <is>
          <t>0.805866</t>
        </is>
      </c>
      <c r="X17" t="inlineStr">
        <is>
          <t>2.27355</t>
        </is>
      </c>
      <c r="Y17" t="b">
        <v>1</v>
      </c>
      <c r="Z17" t="inlineStr">
        <is>
          <t>0.742531</t>
        </is>
      </c>
      <c r="AA17" t="inlineStr">
        <is>
          <t>0.680122</t>
        </is>
      </c>
      <c r="AB17" t="inlineStr">
        <is>
          <t>0.00534958</t>
        </is>
      </c>
      <c r="AC17" t="inlineStr">
        <is>
          <t>0.202117</t>
        </is>
      </c>
      <c r="AD17" t="inlineStr">
        <is>
          <t>0.146013</t>
        </is>
      </c>
      <c r="AE17" t="inlineStr">
        <is>
          <t>0.511748</t>
        </is>
      </c>
    </row>
    <row r="18">
      <c r="A18" t="n">
        <v>10</v>
      </c>
      <c r="B18" t="n">
        <v>52.1</v>
      </c>
      <c r="C18" t="n">
        <v>6.2</v>
      </c>
      <c r="D18" t="n">
        <v>41.2</v>
      </c>
      <c r="E18" t="n">
        <v>0.5</v>
      </c>
      <c r="F18" t="n">
        <v>23.05374280230326</v>
      </c>
      <c r="G18" t="n">
        <v>22.21105552743319</v>
      </c>
      <c r="H18" t="n">
        <v>0.27</v>
      </c>
      <c r="I18" t="n">
        <v>63</v>
      </c>
      <c r="J18" t="n">
        <v>37</v>
      </c>
      <c r="K18" t="inlineStr">
        <is>
          <t>1034.61</t>
        </is>
      </c>
      <c r="L18" t="inlineStr">
        <is>
          <t>35.1056</t>
        </is>
      </c>
      <c r="M18" t="inlineStr">
        <is>
          <t>32.073</t>
        </is>
      </c>
      <c r="N18" t="inlineStr">
        <is>
          <t>0.230278</t>
        </is>
      </c>
      <c r="O18" t="inlineStr">
        <is>
          <t>9.46468</t>
        </is>
      </c>
      <c r="P18" t="inlineStr">
        <is>
          <t>6.93065</t>
        </is>
      </c>
      <c r="Q18" t="inlineStr">
        <is>
          <t>23.1224</t>
        </is>
      </c>
      <c r="R18" t="n">
        <v>0.05</v>
      </c>
      <c r="S18" t="inlineStr">
        <is>
          <t>21.1594</t>
        </is>
      </c>
      <c r="T18" t="inlineStr">
        <is>
          <t>7.97354</t>
        </is>
      </c>
      <c r="U18" t="inlineStr">
        <is>
          <t>9.22109</t>
        </is>
      </c>
      <c r="V18" t="inlineStr">
        <is>
          <t>0.808006</t>
        </is>
      </c>
      <c r="W18" t="inlineStr">
        <is>
          <t>0.805948</t>
        </is>
      </c>
      <c r="X18" t="inlineStr">
        <is>
          <t>2.25078</t>
        </is>
      </c>
      <c r="Y18" t="b">
        <v>1</v>
      </c>
      <c r="Z18" t="inlineStr">
        <is>
          <t>0.744416</t>
        </is>
      </c>
      <c r="AA18" t="inlineStr">
        <is>
          <t>0.680109</t>
        </is>
      </c>
      <c r="AB18" t="inlineStr">
        <is>
          <t>0.00488305</t>
        </is>
      </c>
      <c r="AC18" t="inlineStr">
        <is>
          <t>0.200699</t>
        </is>
      </c>
      <c r="AD18" t="inlineStr">
        <is>
          <t>0.146965</t>
        </is>
      </c>
      <c r="AE18" t="inlineStr">
        <is>
          <t>0.490311</t>
        </is>
      </c>
    </row>
    <row r="19">
      <c r="A19" t="n">
        <v>10</v>
      </c>
      <c r="B19" t="n">
        <v>52.1</v>
      </c>
      <c r="C19" t="n">
        <v>6.2</v>
      </c>
      <c r="D19" t="n">
        <v>41.2</v>
      </c>
      <c r="E19" t="n">
        <v>0.5</v>
      </c>
      <c r="F19" t="n">
        <v>23.05374280230326</v>
      </c>
      <c r="G19" t="n">
        <v>22.21105552743319</v>
      </c>
      <c r="H19" t="n">
        <v>0.27</v>
      </c>
      <c r="I19" t="n">
        <v>62</v>
      </c>
      <c r="J19" t="n">
        <v>38</v>
      </c>
      <c r="K19" t="inlineStr">
        <is>
          <t>1038.66</t>
        </is>
      </c>
      <c r="L19" t="inlineStr">
        <is>
          <t>35.5311</t>
        </is>
      </c>
      <c r="M19" t="inlineStr">
        <is>
          <t>32.3801</t>
        </is>
      </c>
      <c r="N19" t="inlineStr">
        <is>
          <t>0.212629</t>
        </is>
      </c>
      <c r="O19" t="inlineStr">
        <is>
          <t>9.49225</t>
        </is>
      </c>
      <c r="P19" t="inlineStr">
        <is>
          <t>7.04251</t>
        </is>
      </c>
      <c r="Q19" t="inlineStr">
        <is>
          <t>22.38</t>
        </is>
      </c>
      <c r="R19" t="n">
        <v>0.05</v>
      </c>
      <c r="S19" t="inlineStr">
        <is>
          <t>21.0861</t>
        </is>
      </c>
      <c r="T19" t="inlineStr">
        <is>
          <t>8.05405</t>
        </is>
      </c>
      <c r="U19" t="inlineStr">
        <is>
          <t>9.34658</t>
        </is>
      </c>
      <c r="V19" t="inlineStr">
        <is>
          <t>0.80831</t>
        </is>
      </c>
      <c r="W19" t="inlineStr">
        <is>
          <t>0.805986</t>
        </is>
      </c>
      <c r="X19" t="inlineStr">
        <is>
          <t>2.22912</t>
        </is>
      </c>
      <c r="Y19" t="b">
        <v>1</v>
      </c>
      <c r="Z19" t="inlineStr">
        <is>
          <t>0.746186</t>
        </is>
      </c>
      <c r="AA19" t="inlineStr">
        <is>
          <t>0.680014</t>
        </is>
      </c>
      <c r="AB19" t="inlineStr">
        <is>
          <t>0.00446542</t>
        </is>
      </c>
      <c r="AC19" t="inlineStr">
        <is>
          <t>0.199346</t>
        </is>
      </c>
      <c r="AD19" t="inlineStr">
        <is>
          <t>0.147899</t>
        </is>
      </c>
      <c r="AE19" t="inlineStr">
        <is>
          <t>0.470002</t>
        </is>
      </c>
    </row>
    <row r="20">
      <c r="A20" t="n">
        <v>10</v>
      </c>
      <c r="B20" t="n">
        <v>52.1</v>
      </c>
      <c r="C20" t="n">
        <v>6.2</v>
      </c>
      <c r="D20" t="n">
        <v>41.2</v>
      </c>
      <c r="E20" t="n">
        <v>0.5</v>
      </c>
      <c r="F20" t="n">
        <v>23.05374280230326</v>
      </c>
      <c r="G20" t="n">
        <v>22.21105552743319</v>
      </c>
      <c r="H20" t="n">
        <v>0.27</v>
      </c>
      <c r="I20" t="n">
        <v>61</v>
      </c>
      <c r="J20" t="n">
        <v>39</v>
      </c>
      <c r="K20" t="inlineStr">
        <is>
          <t>1042.64</t>
        </is>
      </c>
      <c r="L20" t="inlineStr">
        <is>
          <t>35.943</t>
        </is>
      </c>
      <c r="M20" t="inlineStr">
        <is>
          <t>32.6747</t>
        </is>
      </c>
      <c r="N20" t="inlineStr">
        <is>
          <t>0.196634</t>
        </is>
      </c>
      <c r="O20" t="inlineStr">
        <is>
          <t>9.51884</t>
        </is>
      </c>
      <c r="P20" t="inlineStr">
        <is>
          <t>7.15238</t>
        </is>
      </c>
      <c r="Q20" t="inlineStr">
        <is>
          <t>21.663</t>
        </is>
      </c>
      <c r="R20" t="n">
        <v>0.05</v>
      </c>
      <c r="S20" t="inlineStr">
        <is>
          <t>21.0157</t>
        </is>
      </c>
      <c r="T20" t="inlineStr">
        <is>
          <t>8.13209</t>
        </is>
      </c>
      <c r="U20" t="inlineStr">
        <is>
          <t>9.46876</t>
        </is>
      </c>
      <c r="V20" t="inlineStr">
        <is>
          <t>0.808589</t>
        </is>
      </c>
      <c r="W20" t="inlineStr">
        <is>
          <t>0.805985</t>
        </is>
      </c>
      <c r="X20" t="inlineStr">
        <is>
          <t>2.20849</t>
        </is>
      </c>
      <c r="Y20" t="b">
        <v>1</v>
      </c>
      <c r="Z20" t="inlineStr">
        <is>
          <t>0.747852</t>
        </is>
      </c>
      <c r="AA20" t="inlineStr">
        <is>
          <t>0.679849</t>
        </is>
      </c>
      <c r="AB20" t="inlineStr">
        <is>
          <t>0.00409129</t>
        </is>
      </c>
      <c r="AC20" t="inlineStr">
        <is>
          <t>0.198055</t>
        </is>
      </c>
      <c r="AD20" t="inlineStr">
        <is>
          <t>0.148817</t>
        </is>
      </c>
      <c r="AE20" t="inlineStr">
        <is>
          <t>0.450734</t>
        </is>
      </c>
    </row>
    <row r="21">
      <c r="A21" t="n">
        <v>10</v>
      </c>
      <c r="B21" t="n">
        <v>52.1</v>
      </c>
      <c r="C21" t="n">
        <v>6.2</v>
      </c>
      <c r="D21" t="n">
        <v>41.2</v>
      </c>
      <c r="E21" t="n">
        <v>0.5</v>
      </c>
      <c r="F21" t="n">
        <v>23.05374280230326</v>
      </c>
      <c r="G21" t="n">
        <v>22.21105552743319</v>
      </c>
      <c r="H21" t="n">
        <v>0.27</v>
      </c>
      <c r="I21" t="n">
        <v>60</v>
      </c>
      <c r="J21" t="n">
        <v>40</v>
      </c>
      <c r="K21" t="inlineStr">
        <is>
          <t>1046.52</t>
        </is>
      </c>
      <c r="L21" t="inlineStr">
        <is>
          <t>36.3421</t>
        </is>
      </c>
      <c r="M21" t="inlineStr">
        <is>
          <t>32.9575</t>
        </is>
      </c>
      <c r="N21" t="inlineStr">
        <is>
          <t>0.182132</t>
        </is>
      </c>
      <c r="O21" t="inlineStr">
        <is>
          <t>9.54451</t>
        </is>
      </c>
      <c r="P21" t="inlineStr">
        <is>
          <t>7.26026</t>
        </is>
      </c>
      <c r="Q21" t="inlineStr">
        <is>
          <t>20.9701</t>
        </is>
      </c>
      <c r="R21" t="n">
        <v>0.05</v>
      </c>
      <c r="S21" t="inlineStr">
        <is>
          <t>20.9481</t>
        </is>
      </c>
      <c r="T21" t="inlineStr">
        <is>
          <t>8.20778</t>
        </is>
      </c>
      <c r="U21" t="inlineStr">
        <is>
          <t>9.58776</t>
        </is>
      </c>
      <c r="V21" t="inlineStr">
        <is>
          <t>0.808847</t>
        </is>
      </c>
      <c r="W21" t="inlineStr">
        <is>
          <t>0.805945</t>
        </is>
      </c>
      <c r="X21" t="inlineStr">
        <is>
          <t>2.18882</t>
        </is>
      </c>
      <c r="Y21" t="b">
        <v>1</v>
      </c>
      <c r="Z21" t="inlineStr">
        <is>
          <t>0.749422</t>
        </is>
      </c>
      <c r="AA21" t="inlineStr">
        <is>
          <t>0.679625</t>
        </is>
      </c>
      <c r="AB21" t="inlineStr">
        <is>
          <t>0.0037558</t>
        </is>
      </c>
      <c r="AC21" t="inlineStr">
        <is>
          <t>0.19682</t>
        </is>
      </c>
      <c r="AD21" t="inlineStr">
        <is>
          <t>0.149716</t>
        </is>
      </c>
      <c r="AE21" t="inlineStr">
        <is>
          <t>0.43243</t>
        </is>
      </c>
    </row>
    <row r="22">
      <c r="A22" t="n">
        <v>10</v>
      </c>
      <c r="B22" t="n">
        <v>52.1</v>
      </c>
      <c r="C22" t="n">
        <v>6.2</v>
      </c>
      <c r="D22" t="n">
        <v>41.2</v>
      </c>
      <c r="E22" t="n">
        <v>0.5</v>
      </c>
      <c r="F22" t="n">
        <v>23.05374280230326</v>
      </c>
      <c r="G22" t="n">
        <v>22.21105552743319</v>
      </c>
      <c r="H22" t="n">
        <v>0.27</v>
      </c>
      <c r="I22" t="n">
        <v>59</v>
      </c>
      <c r="J22" t="n">
        <v>41</v>
      </c>
      <c r="K22" t="inlineStr">
        <is>
          <t>1050.33</t>
        </is>
      </c>
      <c r="L22" t="inlineStr">
        <is>
          <t>36.7291</t>
        </is>
      </c>
      <c r="M22" t="inlineStr">
        <is>
          <t>33.2292</t>
        </is>
      </c>
      <c r="N22" t="inlineStr">
        <is>
          <t>0.168978</t>
        </is>
      </c>
      <c r="O22" t="inlineStr">
        <is>
          <t>9.56931</t>
        </is>
      </c>
      <c r="P22" t="inlineStr">
        <is>
          <t>7.36612</t>
        </is>
      </c>
      <c r="Q22" t="inlineStr">
        <is>
          <t>20.2999</t>
        </is>
      </c>
      <c r="R22" t="n">
        <v>0.05</v>
      </c>
      <c r="S22" t="inlineStr">
        <is>
          <t>20.883</t>
        </is>
      </c>
      <c r="T22" t="inlineStr">
        <is>
          <t>8.28123</t>
        </is>
      </c>
      <c r="U22" t="inlineStr">
        <is>
          <t>9.70371</t>
        </is>
      </c>
      <c r="V22" t="inlineStr">
        <is>
          <t>0.809085</t>
        </is>
      </c>
      <c r="W22" t="inlineStr">
        <is>
          <t>0.805869</t>
        </is>
      </c>
      <c r="X22" t="inlineStr">
        <is>
          <t>2.17004</t>
        </is>
      </c>
      <c r="Y22" t="b">
        <v>1</v>
      </c>
      <c r="Z22" t="inlineStr">
        <is>
          <t>0.750904</t>
        </is>
      </c>
      <c r="AA22" t="inlineStr">
        <is>
          <t>0.679351</t>
        </is>
      </c>
      <c r="AB22" t="inlineStr">
        <is>
          <t>0.00345466</t>
        </is>
      </c>
      <c r="AC22" t="inlineStr">
        <is>
          <t>0.195639</t>
        </is>
      </c>
      <c r="AD22" t="inlineStr">
        <is>
          <t>0.150596</t>
        </is>
      </c>
      <c r="AE22" t="inlineStr">
        <is>
          <t>0.415018</t>
        </is>
      </c>
    </row>
    <row r="23">
      <c r="A23" t="n">
        <v>10</v>
      </c>
      <c r="B23" t="n">
        <v>52.1</v>
      </c>
      <c r="C23" t="n">
        <v>6.2</v>
      </c>
      <c r="D23" t="n">
        <v>41.2</v>
      </c>
      <c r="E23" t="n">
        <v>0.5</v>
      </c>
      <c r="F23" t="n">
        <v>23.05374280230326</v>
      </c>
      <c r="G23" t="n">
        <v>22.21105552743319</v>
      </c>
      <c r="H23" t="n">
        <v>0.27</v>
      </c>
      <c r="I23" t="n">
        <v>58</v>
      </c>
      <c r="J23" t="n">
        <v>42</v>
      </c>
      <c r="K23" t="inlineStr">
        <is>
          <t>1054.04</t>
        </is>
      </c>
      <c r="L23" t="inlineStr">
        <is>
          <t>37.1044</t>
        </is>
      </c>
      <c r="M23" t="inlineStr">
        <is>
          <t>33.4906</t>
        </is>
      </c>
      <c r="N23" t="inlineStr">
        <is>
          <t>0.157039</t>
        </is>
      </c>
      <c r="O23" t="inlineStr">
        <is>
          <t>9.59326</t>
        </is>
      </c>
      <c r="P23" t="inlineStr">
        <is>
          <t>7.46998</t>
        </is>
      </c>
      <c r="Q23" t="inlineStr">
        <is>
          <t>19.6512</t>
        </is>
      </c>
      <c r="R23" t="n">
        <v>0.05</v>
      </c>
      <c r="S23" t="inlineStr">
        <is>
          <t>20.8203</t>
        </is>
      </c>
      <c r="T23" t="inlineStr">
        <is>
          <t>8.35253</t>
        </is>
      </c>
      <c r="U23" t="inlineStr">
        <is>
          <t>9.81672</t>
        </is>
      </c>
      <c r="V23" t="inlineStr">
        <is>
          <t>0.809304</t>
        </is>
      </c>
      <c r="W23" t="inlineStr">
        <is>
          <t>0.80576</t>
        </is>
      </c>
      <c r="X23" t="inlineStr">
        <is>
          <t>2.1521</t>
        </is>
      </c>
      <c r="Y23" t="b">
        <v>1</v>
      </c>
      <c r="Z23" t="inlineStr">
        <is>
          <t>0.752306</t>
        </is>
      </c>
      <c r="AA23" t="inlineStr">
        <is>
          <t>0.679035</t>
        </is>
      </c>
      <c r="AB23" t="inlineStr">
        <is>
          <t>0.00318403</t>
        </is>
      </c>
      <c r="AC23" t="inlineStr">
        <is>
          <t>0.194507</t>
        </is>
      </c>
      <c r="AD23" t="inlineStr">
        <is>
          <t>0.151457</t>
        </is>
      </c>
      <c r="AE23" t="inlineStr">
        <is>
          <t>0.398436</t>
        </is>
      </c>
    </row>
    <row r="24">
      <c r="A24" t="n">
        <v>10</v>
      </c>
      <c r="B24" t="n">
        <v>52.1</v>
      </c>
      <c r="C24" t="n">
        <v>6.2</v>
      </c>
      <c r="D24" t="n">
        <v>41.2</v>
      </c>
      <c r="E24" t="n">
        <v>0.5</v>
      </c>
      <c r="F24" t="n">
        <v>23.05374280230326</v>
      </c>
      <c r="G24" t="n">
        <v>22.21105552743319</v>
      </c>
      <c r="H24" t="n">
        <v>0.27</v>
      </c>
      <c r="I24" t="n">
        <v>57</v>
      </c>
      <c r="J24" t="n">
        <v>43</v>
      </c>
      <c r="K24" t="inlineStr">
        <is>
          <t>1057.68</t>
        </is>
      </c>
      <c r="L24" t="inlineStr">
        <is>
          <t>37.4686</t>
        </is>
      </c>
      <c r="M24" t="inlineStr">
        <is>
          <t>33.7423</t>
        </is>
      </c>
      <c r="N24" t="inlineStr">
        <is>
          <t>0.146194</t>
        </is>
      </c>
      <c r="O24" t="inlineStr">
        <is>
          <t>9.61643</t>
        </is>
      </c>
      <c r="P24" t="inlineStr">
        <is>
          <t>7.57183</t>
        </is>
      </c>
      <c r="Q24" t="inlineStr">
        <is>
          <t>19.0231</t>
        </is>
      </c>
      <c r="R24" t="n">
        <v>0.05</v>
      </c>
      <c r="S24" t="inlineStr">
        <is>
          <t>20.7599</t>
        </is>
      </c>
      <c r="T24" t="inlineStr">
        <is>
          <t>8.42177</t>
        </is>
      </c>
      <c r="U24" t="inlineStr">
        <is>
          <t>9.92691</t>
        </is>
      </c>
      <c r="V24" t="inlineStr">
        <is>
          <t>0.809508</t>
        </is>
      </c>
      <c r="W24" t="inlineStr">
        <is>
          <t>0.805618</t>
        </is>
      </c>
      <c r="X24" t="inlineStr">
        <is>
          <t>2.13495</t>
        </is>
      </c>
      <c r="Y24" t="b">
        <v>1</v>
      </c>
      <c r="Z24" t="inlineStr">
        <is>
          <t>0.753635</t>
        </is>
      </c>
      <c r="AA24" t="inlineStr">
        <is>
          <t>0.678685</t>
        </is>
      </c>
      <c r="AB24" t="inlineStr">
        <is>
          <t>0.0029405</t>
        </is>
      </c>
      <c r="AC24" t="inlineStr">
        <is>
          <t>0.193423</t>
        </is>
      </c>
      <c r="AD24" t="inlineStr">
        <is>
          <t>0.152298</t>
        </is>
      </c>
      <c r="AE24" t="inlineStr">
        <is>
          <t>0.382625</t>
        </is>
      </c>
    </row>
    <row r="25">
      <c r="A25" t="n">
        <v>10</v>
      </c>
      <c r="B25" t="n">
        <v>52.1</v>
      </c>
      <c r="C25" t="n">
        <v>6.2</v>
      </c>
      <c r="D25" t="n">
        <v>41.2</v>
      </c>
      <c r="E25" t="n">
        <v>0.5</v>
      </c>
      <c r="F25" t="n">
        <v>23.05374280230326</v>
      </c>
      <c r="G25" t="n">
        <v>22.21105552743319</v>
      </c>
      <c r="H25" t="n">
        <v>0.27</v>
      </c>
      <c r="I25" t="n">
        <v>56</v>
      </c>
      <c r="J25" t="n">
        <v>44</v>
      </c>
      <c r="K25" t="inlineStr">
        <is>
          <t>1061.23</t>
        </is>
      </c>
      <c r="L25" t="inlineStr">
        <is>
          <t>37.8222</t>
        </is>
      </c>
      <c r="M25" t="inlineStr">
        <is>
          <t>33.9849</t>
        </is>
      </c>
      <c r="N25" t="inlineStr">
        <is>
          <t>0.136332</t>
        </is>
      </c>
      <c r="O25" t="inlineStr">
        <is>
          <t>9.63884</t>
        </is>
      </c>
      <c r="P25" t="inlineStr">
        <is>
          <t>7.67168</t>
        </is>
      </c>
      <c r="Q25" t="inlineStr">
        <is>
          <t>18.4144</t>
        </is>
      </c>
      <c r="R25" t="n">
        <v>0.05</v>
      </c>
      <c r="S25" t="inlineStr">
        <is>
          <t>20.7016</t>
        </is>
      </c>
      <c r="T25" t="inlineStr">
        <is>
          <t>8.48904</t>
        </is>
      </c>
      <c r="U25" t="inlineStr">
        <is>
          <t>10.0344</t>
        </is>
      </c>
      <c r="V25" t="inlineStr">
        <is>
          <t>0.809697</t>
        </is>
      </c>
      <c r="W25" t="inlineStr">
        <is>
          <t>0.805447</t>
        </is>
      </c>
      <c r="X25" t="inlineStr">
        <is>
          <t>2.11852</t>
        </is>
      </c>
      <c r="Y25" t="b">
        <v>1</v>
      </c>
      <c r="Z25" t="inlineStr">
        <is>
          <t>0.754895</t>
        </is>
      </c>
      <c r="AA25" t="inlineStr">
        <is>
          <t>0.678306</t>
        </is>
      </c>
      <c r="AB25" t="inlineStr">
        <is>
          <t>0.00272106</t>
        </is>
      </c>
      <c r="AC25" t="inlineStr">
        <is>
          <t>0.192382</t>
        </is>
      </c>
      <c r="AD25" t="inlineStr">
        <is>
          <t>0.153119</t>
        </is>
      </c>
      <c r="AE25" t="inlineStr">
        <is>
          <t>0.367533</t>
        </is>
      </c>
    </row>
    <row r="26">
      <c r="A26" t="n">
        <v>10</v>
      </c>
      <c r="B26" t="n">
        <v>52.1</v>
      </c>
      <c r="C26" t="n">
        <v>6.2</v>
      </c>
      <c r="D26" t="n">
        <v>41.2</v>
      </c>
      <c r="E26" t="n">
        <v>0.5</v>
      </c>
      <c r="F26" t="n">
        <v>23.05374280230326</v>
      </c>
      <c r="G26" t="n">
        <v>22.21105552743319</v>
      </c>
      <c r="H26" t="n">
        <v>0.27</v>
      </c>
      <c r="I26" t="n">
        <v>55</v>
      </c>
      <c r="J26" t="n">
        <v>45</v>
      </c>
      <c r="K26" t="inlineStr">
        <is>
          <t>1064.7</t>
        </is>
      </c>
      <c r="L26" t="inlineStr">
        <is>
          <t>38.1657</t>
        </is>
      </c>
      <c r="M26" t="inlineStr">
        <is>
          <t>34.219</t>
        </is>
      </c>
      <c r="N26" t="inlineStr">
        <is>
          <t>0.127356</t>
        </is>
      </c>
      <c r="O26" t="inlineStr">
        <is>
          <t>9.66052</t>
        </is>
      </c>
      <c r="P26" t="inlineStr">
        <is>
          <t>7.76954</t>
        </is>
      </c>
      <c r="Q26" t="inlineStr">
        <is>
          <t>17.8242</t>
        </is>
      </c>
      <c r="R26" t="n">
        <v>0.05</v>
      </c>
      <c r="S26" t="inlineStr">
        <is>
          <t>20.6453</t>
        </is>
      </c>
      <c r="T26" t="inlineStr">
        <is>
          <t>8.55443</t>
        </is>
      </c>
      <c r="U26" t="inlineStr">
        <is>
          <t>10.1392</t>
        </is>
      </c>
      <c r="V26" t="inlineStr">
        <is>
          <t>0.809873</t>
        </is>
      </c>
      <c r="W26" t="inlineStr">
        <is>
          <t>0.805247</t>
        </is>
      </c>
      <c r="X26" t="inlineStr">
        <is>
          <t>2.10279</t>
        </is>
      </c>
      <c r="Y26" t="b">
        <v>1</v>
      </c>
      <c r="Z26" t="inlineStr">
        <is>
          <t>0.756092</t>
        </is>
      </c>
      <c r="AA26" t="inlineStr">
        <is>
          <t>0.677904</t>
        </is>
      </c>
      <c r="AB26" t="inlineStr">
        <is>
          <t>0.00252303</t>
        </is>
      </c>
      <c r="AC26" t="inlineStr">
        <is>
          <t>0.191382</t>
        </is>
      </c>
      <c r="AD26" t="inlineStr">
        <is>
          <t>0.153921</t>
        </is>
      </c>
      <c r="AE26" t="inlineStr">
        <is>
          <t>0.353111</t>
        </is>
      </c>
    </row>
    <row r="27">
      <c r="A27" t="n">
        <v>10</v>
      </c>
      <c r="B27" t="n">
        <v>52.1</v>
      </c>
      <c r="C27" t="n">
        <v>6.2</v>
      </c>
      <c r="D27" t="n">
        <v>41.2</v>
      </c>
      <c r="E27" t="n">
        <v>0.5</v>
      </c>
      <c r="F27" t="n">
        <v>23.05374280230326</v>
      </c>
      <c r="G27" t="n">
        <v>22.21105552743319</v>
      </c>
      <c r="H27" t="n">
        <v>0.27</v>
      </c>
      <c r="I27" t="n">
        <v>54</v>
      </c>
      <c r="J27" t="n">
        <v>46</v>
      </c>
      <c r="K27" t="inlineStr">
        <is>
          <t>1068.09</t>
        </is>
      </c>
      <c r="L27" t="inlineStr">
        <is>
          <t>38.4995</t>
        </is>
      </c>
      <c r="M27" t="inlineStr">
        <is>
          <t>34.4449</t>
        </is>
      </c>
      <c r="N27" t="inlineStr">
        <is>
          <t>0.119177</t>
        </is>
      </c>
      <c r="O27" t="inlineStr">
        <is>
          <t>9.68152</t>
        </is>
      </c>
      <c r="P27" t="inlineStr">
        <is>
          <t>7.86543</t>
        </is>
      </c>
      <c r="Q27" t="inlineStr">
        <is>
          <t>17.2517</t>
        </is>
      </c>
      <c r="R27" t="n">
        <v>0.05</v>
      </c>
      <c r="S27" t="inlineStr">
        <is>
          <t>20.5909</t>
        </is>
      </c>
      <c r="T27" t="inlineStr">
        <is>
          <t>8.61801</t>
        </is>
      </c>
      <c r="U27" t="inlineStr">
        <is>
          <t>10.2416</t>
        </is>
      </c>
      <c r="V27" t="inlineStr">
        <is>
          <t>0.810038</t>
        </is>
      </c>
      <c r="W27" t="inlineStr">
        <is>
          <t>0.805019</t>
        </is>
      </c>
      <c r="X27" t="inlineStr">
        <is>
          <t>2.0877</t>
        </is>
      </c>
      <c r="Y27" t="b">
        <v>1</v>
      </c>
      <c r="Z27" t="inlineStr">
        <is>
          <t>0.757232</t>
        </is>
      </c>
      <c r="AA27" t="inlineStr">
        <is>
          <t>0.677484</t>
        </is>
      </c>
      <c r="AB27" t="inlineStr">
        <is>
          <t>0.00234404</t>
        </is>
      </c>
      <c r="AC27" t="inlineStr">
        <is>
          <t>0.190422</t>
        </is>
      </c>
      <c r="AD27" t="inlineStr">
        <is>
          <t>0.154702</t>
        </is>
      </c>
      <c r="AE27" t="inlineStr">
        <is>
          <t>0.339317</t>
        </is>
      </c>
    </row>
    <row r="28">
      <c r="A28" t="n">
        <v>10</v>
      </c>
      <c r="B28" t="n">
        <v>52.1</v>
      </c>
      <c r="C28" t="n">
        <v>6.2</v>
      </c>
      <c r="D28" t="n">
        <v>41.2</v>
      </c>
      <c r="E28" t="n">
        <v>0.5</v>
      </c>
      <c r="F28" t="n">
        <v>23.05374280230326</v>
      </c>
      <c r="G28" t="n">
        <v>22.21105552743319</v>
      </c>
      <c r="H28" t="n">
        <v>0.27</v>
      </c>
      <c r="I28" t="n">
        <v>53</v>
      </c>
      <c r="J28" t="n">
        <v>47</v>
      </c>
      <c r="K28" t="inlineStr">
        <is>
          <t>1071.4</t>
        </is>
      </c>
      <c r="L28" t="inlineStr">
        <is>
          <t>38.8241</t>
        </is>
      </c>
      <c r="M28" t="inlineStr">
        <is>
          <t>34.6633</t>
        </is>
      </c>
      <c r="N28" t="inlineStr">
        <is>
          <t>0.111714</t>
        </is>
      </c>
      <c r="O28" t="inlineStr">
        <is>
          <t>9.70186</t>
        </is>
      </c>
      <c r="P28" t="inlineStr">
        <is>
          <t>7.95936</t>
        </is>
      </c>
      <c r="Q28" t="inlineStr">
        <is>
          <t>16.696</t>
        </is>
      </c>
      <c r="R28" t="n">
        <v>0.05</v>
      </c>
      <c r="S28" t="inlineStr">
        <is>
          <t>20.5383</t>
        </is>
      </c>
      <c r="T28" t="inlineStr">
        <is>
          <t>8.67986</t>
        </is>
      </c>
      <c r="U28" t="inlineStr">
        <is>
          <t>10.3415</t>
        </is>
      </c>
      <c r="V28" t="inlineStr">
        <is>
          <t>0.810191</t>
        </is>
      </c>
      <c r="W28" t="inlineStr">
        <is>
          <t>0.804764</t>
        </is>
      </c>
      <c r="X28" t="inlineStr">
        <is>
          <t>2.07321</t>
        </is>
      </c>
      <c r="Y28" t="b">
        <v>1</v>
      </c>
      <c r="Z28" t="inlineStr">
        <is>
          <t>0.758318</t>
        </is>
      </c>
      <c r="AA28" t="inlineStr">
        <is>
          <t>0.677049</t>
        </is>
      </c>
      <c r="AB28" t="inlineStr">
        <is>
          <t>0.00218202</t>
        </is>
      </c>
      <c r="AC28" t="inlineStr">
        <is>
          <t>0.189498</t>
        </is>
      </c>
      <c r="AD28" t="inlineStr">
        <is>
          <t>0.155464</t>
        </is>
      </c>
      <c r="AE28" t="inlineStr">
        <is>
          <t>0.326109</t>
        </is>
      </c>
    </row>
    <row r="29">
      <c r="A29" t="n">
        <v>10</v>
      </c>
      <c r="B29" t="n">
        <v>52.1</v>
      </c>
      <c r="C29" t="n">
        <v>6.2</v>
      </c>
      <c r="D29" t="n">
        <v>41.2</v>
      </c>
      <c r="E29" t="n">
        <v>0.5</v>
      </c>
      <c r="F29" t="n">
        <v>23.05374280230326</v>
      </c>
      <c r="G29" t="n">
        <v>22.21105552743319</v>
      </c>
      <c r="H29" t="n">
        <v>0.27</v>
      </c>
      <c r="I29" t="n">
        <v>52</v>
      </c>
      <c r="J29" t="n">
        <v>48</v>
      </c>
      <c r="K29" t="inlineStr">
        <is>
          <t>1074.63</t>
        </is>
      </c>
      <c r="L29" t="inlineStr">
        <is>
          <t>39.1397</t>
        </is>
      </c>
      <c r="M29" t="inlineStr">
        <is>
          <t>34.8745</t>
        </is>
      </c>
      <c r="N29" t="inlineStr">
        <is>
          <t>0.104896</t>
        </is>
      </c>
      <c r="O29" t="inlineStr">
        <is>
          <t>9.72157</t>
        </is>
      </c>
      <c r="P29" t="inlineStr">
        <is>
          <t>8.05137</t>
        </is>
      </c>
      <c r="Q29" t="inlineStr">
        <is>
          <t>16.1564</t>
        </is>
      </c>
      <c r="R29" t="n">
        <v>0.05</v>
      </c>
      <c r="S29" t="inlineStr">
        <is>
          <t>20.4873</t>
        </is>
      </c>
      <c r="T29" t="inlineStr">
        <is>
          <t>8.74004</t>
        </is>
      </c>
      <c r="U29" t="inlineStr">
        <is>
          <t>10.4391</t>
        </is>
      </c>
      <c r="V29" t="inlineStr">
        <is>
          <t>0.810335</t>
        </is>
      </c>
      <c r="W29" t="inlineStr">
        <is>
          <t>0.804485</t>
        </is>
      </c>
      <c r="X29" t="inlineStr">
        <is>
          <t>2.0593</t>
        </is>
      </c>
      <c r="Y29" t="b">
        <v>1</v>
      </c>
      <c r="Z29" t="inlineStr">
        <is>
          <t>0.759353</t>
        </is>
      </c>
      <c r="AA29" t="inlineStr">
        <is>
          <t>0.676604</t>
        </is>
      </c>
      <c r="AB29" t="inlineStr">
        <is>
          <t>0.00203511</t>
        </is>
      </c>
      <c r="AC29" t="inlineStr">
        <is>
          <t>0.188609</t>
        </is>
      </c>
      <c r="AD29" t="inlineStr">
        <is>
          <t>0.156206</t>
        </is>
      </c>
      <c r="AE29" t="inlineStr">
        <is>
          <t>0.313452</t>
        </is>
      </c>
    </row>
    <row r="30">
      <c r="A30" t="n">
        <v>10</v>
      </c>
      <c r="B30" t="n">
        <v>52.1</v>
      </c>
      <c r="C30" t="n">
        <v>6.2</v>
      </c>
      <c r="D30" t="n">
        <v>41.2</v>
      </c>
      <c r="E30" t="n">
        <v>0.5</v>
      </c>
      <c r="F30" t="n">
        <v>23.05374280230326</v>
      </c>
      <c r="G30" t="n">
        <v>22.21105552743319</v>
      </c>
      <c r="H30" t="n">
        <v>0.27</v>
      </c>
      <c r="I30" t="n">
        <v>51</v>
      </c>
      <c r="J30" t="n">
        <v>49</v>
      </c>
      <c r="K30" t="inlineStr">
        <is>
          <t>1077.78</t>
        </is>
      </c>
      <c r="L30" t="inlineStr">
        <is>
          <t>39.4468</t>
        </is>
      </c>
      <c r="M30" t="inlineStr">
        <is>
          <t>35.0789</t>
        </is>
      </c>
      <c r="N30" t="inlineStr">
        <is>
          <t>0.0986591</t>
        </is>
      </c>
      <c r="O30" t="inlineStr">
        <is>
          <t>9.74068</t>
        </is>
      </c>
      <c r="P30" t="inlineStr">
        <is>
          <t>8.14148</t>
        </is>
      </c>
      <c r="Q30" t="inlineStr">
        <is>
          <t>15.6321</t>
        </is>
      </c>
      <c r="R30" t="n">
        <v>0.05</v>
      </c>
      <c r="S30" t="inlineStr">
        <is>
          <t>20.438</t>
        </is>
      </c>
      <c r="T30" t="inlineStr">
        <is>
          <t>8.79862</t>
        </is>
      </c>
      <c r="U30" t="inlineStr">
        <is>
          <t>10.5344</t>
        </is>
      </c>
      <c r="V30" t="inlineStr">
        <is>
          <t>0.81047</t>
        </is>
      </c>
      <c r="W30" t="inlineStr">
        <is>
          <t>0.804181</t>
        </is>
      </c>
      <c r="X30" t="inlineStr">
        <is>
          <t>2.04594</t>
        </is>
      </c>
      <c r="Y30" t="b">
        <v>1</v>
      </c>
      <c r="Z30" t="inlineStr">
        <is>
          <t>0.760343</t>
        </is>
      </c>
      <c r="AA30" t="inlineStr">
        <is>
          <t>0.676151</t>
        </is>
      </c>
      <c r="AB30" t="inlineStr">
        <is>
          <t>0.00190167</t>
        </is>
      </c>
      <c r="AC30" t="inlineStr">
        <is>
          <t>0.187753</t>
        </is>
      </c>
      <c r="AD30" t="inlineStr">
        <is>
          <t>0.156928</t>
        </is>
      </c>
      <c r="AE30" t="inlineStr">
        <is>
          <t>0.301311</t>
        </is>
      </c>
    </row>
    <row r="31">
      <c r="A31" t="n">
        <v>10</v>
      </c>
      <c r="B31" t="n">
        <v>52.1</v>
      </c>
      <c r="C31" t="n">
        <v>6.2</v>
      </c>
      <c r="D31" t="n">
        <v>41.2</v>
      </c>
      <c r="E31" t="n">
        <v>0.5</v>
      </c>
      <c r="F31" t="n">
        <v>23.05374280230326</v>
      </c>
      <c r="G31" t="n">
        <v>22.21105552743319</v>
      </c>
      <c r="H31" t="n">
        <v>0.27</v>
      </c>
      <c r="I31" t="n">
        <v>50</v>
      </c>
      <c r="J31" t="n">
        <v>50</v>
      </c>
      <c r="K31" t="inlineStr">
        <is>
          <t>1080.86</t>
        </is>
      </c>
      <c r="L31" t="inlineStr">
        <is>
          <t>39.7457</t>
        </is>
      </c>
      <c r="M31" t="inlineStr">
        <is>
          <t>35.2768</t>
        </is>
      </c>
      <c r="N31" t="inlineStr">
        <is>
          <t>0.092945</t>
        </is>
      </c>
      <c r="O31" t="inlineStr">
        <is>
          <t>9.75921</t>
        </is>
      </c>
      <c r="P31" t="inlineStr">
        <is>
          <t>8.22971</t>
        </is>
      </c>
      <c r="Q31" t="inlineStr">
        <is>
          <t>15.1225</t>
        </is>
      </c>
      <c r="R31" t="n">
        <v>0.05</v>
      </c>
      <c r="S31" t="inlineStr">
        <is>
          <t>20.3902</t>
        </is>
      </c>
      <c r="T31" t="inlineStr">
        <is>
          <t>8.85565</t>
        </is>
      </c>
      <c r="U31" t="inlineStr">
        <is>
          <t>10.6276</t>
        </is>
      </c>
      <c r="V31" t="inlineStr">
        <is>
          <t>0.810597</t>
        </is>
      </c>
      <c r="W31" t="inlineStr">
        <is>
          <t>0.803853</t>
        </is>
      </c>
      <c r="X31" t="inlineStr">
        <is>
          <t>2.03308</t>
        </is>
      </c>
      <c r="Y31" t="b">
        <v>1</v>
      </c>
      <c r="Z31" t="inlineStr">
        <is>
          <t>0.76129</t>
        </is>
      </c>
      <c r="AA31" t="inlineStr">
        <is>
          <t>0.675692</t>
        </is>
      </c>
      <c r="AB31" t="inlineStr">
        <is>
          <t>0.00178027</t>
        </is>
      </c>
      <c r="AC31" t="inlineStr">
        <is>
          <t>0.186928</t>
        </is>
      </c>
      <c r="AD31" t="inlineStr">
        <is>
          <t>0.157632</t>
        </is>
      </c>
      <c r="AE31" t="inlineStr">
        <is>
          <t>0.289656</t>
        </is>
      </c>
    </row>
    <row r="32">
      <c r="A32" t="n">
        <v>10</v>
      </c>
      <c r="B32" t="n">
        <v>52.1</v>
      </c>
      <c r="C32" t="n">
        <v>6.2</v>
      </c>
      <c r="D32" t="n">
        <v>41.2</v>
      </c>
      <c r="E32" t="n">
        <v>0.5</v>
      </c>
      <c r="F32" t="n">
        <v>23.05374280230326</v>
      </c>
      <c r="G32" t="n">
        <v>22.21105552743319</v>
      </c>
      <c r="H32" t="n">
        <v>0.27</v>
      </c>
      <c r="I32" t="n">
        <v>49</v>
      </c>
      <c r="J32" t="n">
        <v>51</v>
      </c>
      <c r="K32" t="inlineStr">
        <is>
          <t>1083.87</t>
        </is>
      </c>
      <c r="L32" t="inlineStr">
        <is>
          <t>40.0368</t>
        </is>
      </c>
      <c r="M32" t="inlineStr">
        <is>
          <t>35.4687</t>
        </is>
      </c>
      <c r="N32" t="inlineStr">
        <is>
          <t>0.0877027</t>
        </is>
      </c>
      <c r="O32" t="inlineStr">
        <is>
          <t>9.7772</t>
        </is>
      </c>
      <c r="P32" t="inlineStr">
        <is>
          <t>8.31609</t>
        </is>
      </c>
      <c r="Q32" t="inlineStr">
        <is>
          <t>14.6269</t>
        </is>
      </c>
      <c r="R32" t="n">
        <v>0.05</v>
      </c>
      <c r="S32" t="inlineStr">
        <is>
          <t>20.3438</t>
        </is>
      </c>
      <c r="T32" t="inlineStr">
        <is>
          <t>8.91121</t>
        </is>
      </c>
      <c r="U32" t="inlineStr">
        <is>
          <t>10.7186</t>
        </is>
      </c>
      <c r="V32" t="inlineStr">
        <is>
          <t>0.810717</t>
        </is>
      </c>
      <c r="W32" t="inlineStr">
        <is>
          <t>0.803503</t>
        </is>
      </c>
      <c r="X32" t="inlineStr">
        <is>
          <t>2.0207</t>
        </is>
      </c>
      <c r="Y32" t="b">
        <v>1</v>
      </c>
      <c r="Z32" t="inlineStr">
        <is>
          <t>0.762196</t>
        </is>
      </c>
      <c r="AA32" t="inlineStr">
        <is>
          <t>0.675231</t>
        </is>
      </c>
      <c r="AB32" t="inlineStr">
        <is>
          <t>0.00166963</t>
        </is>
      </c>
      <c r="AC32" t="inlineStr">
        <is>
          <t>0.186132</t>
        </is>
      </c>
      <c r="AD32" t="inlineStr">
        <is>
          <t>0.158317</t>
        </is>
      </c>
      <c r="AE32" t="inlineStr">
        <is>
          <t>0.278458</t>
        </is>
      </c>
    </row>
    <row r="33">
      <c r="A33" t="n">
        <v>10</v>
      </c>
      <c r="B33" t="n">
        <v>52.1</v>
      </c>
      <c r="C33" t="n">
        <v>6.2</v>
      </c>
      <c r="D33" t="n">
        <v>41.2</v>
      </c>
      <c r="E33" t="n">
        <v>0.5</v>
      </c>
      <c r="F33" t="n">
        <v>23.05374280230326</v>
      </c>
      <c r="G33" t="n">
        <v>22.21105552743319</v>
      </c>
      <c r="H33" t="n">
        <v>0.27</v>
      </c>
      <c r="I33" t="n">
        <v>48</v>
      </c>
      <c r="J33" t="n">
        <v>52</v>
      </c>
      <c r="K33" t="inlineStr">
        <is>
          <t>1086.8</t>
        </is>
      </c>
      <c r="L33" t="inlineStr">
        <is>
          <t>40.3203</t>
        </is>
      </c>
      <c r="M33" t="inlineStr">
        <is>
          <t>35.6547</t>
        </is>
      </c>
      <c r="N33" t="inlineStr">
        <is>
          <t>0.0828862</t>
        </is>
      </c>
      <c r="O33" t="inlineStr">
        <is>
          <t>9.79466</t>
        </is>
      </c>
      <c r="P33" t="inlineStr">
        <is>
          <t>8.40067</t>
        </is>
      </c>
      <c r="Q33" t="inlineStr">
        <is>
          <t>14.1448</t>
        </is>
      </c>
      <c r="R33" t="n">
        <v>0.05</v>
      </c>
      <c r="S33" t="inlineStr">
        <is>
          <t>20.2989</t>
        </is>
      </c>
      <c r="T33" t="inlineStr">
        <is>
          <t>8.96534</t>
        </is>
      </c>
      <c r="U33" t="inlineStr">
        <is>
          <t>10.8076</t>
        </is>
      </c>
      <c r="V33" t="inlineStr">
        <is>
          <t>0.810829</t>
        </is>
      </c>
      <c r="W33" t="inlineStr">
        <is>
          <t>0.80313</t>
        </is>
      </c>
      <c r="X33" t="inlineStr">
        <is>
          <t>2.00878</t>
        </is>
      </c>
      <c r="Y33" t="b">
        <v>1</v>
      </c>
      <c r="Z33" t="inlineStr">
        <is>
          <t>0.763065</t>
        </is>
      </c>
      <c r="AA33" t="inlineStr">
        <is>
          <t>0.674769</t>
        </is>
      </c>
      <c r="AB33" t="inlineStr">
        <is>
          <t>0.00156863</t>
        </is>
      </c>
      <c r="AC33" t="inlineStr">
        <is>
          <t>0.185365</t>
        </is>
      </c>
      <c r="AD33" t="inlineStr">
        <is>
          <t>0.158983</t>
        </is>
      </c>
      <c r="AE33" t="inlineStr">
        <is>
          <t>0.267691</t>
        </is>
      </c>
    </row>
    <row r="34">
      <c r="A34" t="n">
        <v>10</v>
      </c>
      <c r="B34" t="n">
        <v>52.1</v>
      </c>
      <c r="C34" t="n">
        <v>6.2</v>
      </c>
      <c r="D34" t="n">
        <v>41.2</v>
      </c>
      <c r="E34" t="n">
        <v>0.5</v>
      </c>
      <c r="F34" t="n">
        <v>23.05374280230326</v>
      </c>
      <c r="G34" t="n">
        <v>22.21105552743319</v>
      </c>
      <c r="H34" t="n">
        <v>0.27</v>
      </c>
      <c r="I34" t="n">
        <v>47</v>
      </c>
      <c r="J34" t="n">
        <v>53</v>
      </c>
      <c r="K34" t="inlineStr">
        <is>
          <t>1089.66</t>
        </is>
      </c>
      <c r="L34" t="inlineStr">
        <is>
          <t>40.5965</t>
        </is>
      </c>
      <c r="M34" t="inlineStr">
        <is>
          <t>35.8353</t>
        </is>
      </c>
      <c r="N34" t="inlineStr">
        <is>
          <t>0.0784543</t>
        </is>
      </c>
      <c r="O34" t="inlineStr">
        <is>
          <t>9.81161</t>
        </is>
      </c>
      <c r="P34" t="inlineStr">
        <is>
          <t>8.48347</t>
        </is>
      </c>
      <c r="Q34" t="inlineStr">
        <is>
          <t>13.6755</t>
        </is>
      </c>
      <c r="R34" t="n">
        <v>0.05</v>
      </c>
      <c r="S34" t="inlineStr">
        <is>
          <t>20.2552</t>
        </is>
      </c>
      <c r="T34" t="inlineStr">
        <is>
          <t>9.0181</t>
        </is>
      </c>
      <c r="U34" t="inlineStr">
        <is>
          <t>10.8947</t>
        </is>
      </c>
      <c r="V34" t="inlineStr">
        <is>
          <t>0.810936</t>
        </is>
      </c>
      <c r="W34" t="inlineStr">
        <is>
          <t>0.802736</t>
        </is>
      </c>
      <c r="X34" t="inlineStr">
        <is>
          <t>1.99729</t>
        </is>
      </c>
      <c r="Y34" t="b">
        <v>1</v>
      </c>
      <c r="Z34" t="inlineStr">
        <is>
          <t>0.763898</t>
        </is>
      </c>
      <c r="AA34" t="inlineStr">
        <is>
          <t>0.674307</t>
        </is>
      </c>
      <c r="AB34" t="inlineStr">
        <is>
          <t>0.00147626</t>
        </is>
      </c>
      <c r="AC34" t="inlineStr">
        <is>
          <t>0.184624</t>
        </is>
      </c>
      <c r="AD34" t="inlineStr">
        <is>
          <t>0.159632</t>
        </is>
      </c>
      <c r="AE34" t="inlineStr">
        <is>
          <t>0.25733</t>
        </is>
      </c>
    </row>
    <row r="35">
      <c r="A35" t="n">
        <v>10</v>
      </c>
      <c r="B35" t="n">
        <v>52.1</v>
      </c>
      <c r="C35" t="n">
        <v>6.2</v>
      </c>
      <c r="D35" t="n">
        <v>41.2</v>
      </c>
      <c r="E35" t="n">
        <v>0.5</v>
      </c>
      <c r="F35" t="n">
        <v>23.05374280230326</v>
      </c>
      <c r="G35" t="n">
        <v>22.21105552743319</v>
      </c>
      <c r="H35" t="n">
        <v>0.27</v>
      </c>
      <c r="I35" t="n">
        <v>46</v>
      </c>
      <c r="J35" t="n">
        <v>54</v>
      </c>
      <c r="K35" t="inlineStr">
        <is>
          <t>1092.46</t>
        </is>
      </c>
      <c r="L35" t="inlineStr">
        <is>
          <t>40.8658</t>
        </is>
      </c>
      <c r="M35" t="inlineStr">
        <is>
          <t>36.0106</t>
        </is>
      </c>
      <c r="N35" t="inlineStr">
        <is>
          <t>0.0743704</t>
        </is>
      </c>
      <c r="O35" t="inlineStr">
        <is>
          <t>9.82808</t>
        </is>
      </c>
      <c r="P35" t="inlineStr">
        <is>
          <t>8.56454</t>
        </is>
      </c>
      <c r="Q35" t="inlineStr">
        <is>
          <t>13.2186</t>
        </is>
      </c>
      <c r="R35" t="n">
        <v>0.05</v>
      </c>
      <c r="S35" t="inlineStr">
        <is>
          <t>20.2127</t>
        </is>
      </c>
      <c r="T35" t="inlineStr">
        <is>
          <t>9.06954</t>
        </is>
      </c>
      <c r="U35" t="inlineStr">
        <is>
          <t>10.9798</t>
        </is>
      </c>
      <c r="V35" t="inlineStr">
        <is>
          <t>0.811037</t>
        </is>
      </c>
      <c r="W35" t="inlineStr">
        <is>
          <t>0.802321</t>
        </is>
      </c>
      <c r="X35" t="inlineStr">
        <is>
          <t>1.98621</t>
        </is>
      </c>
      <c r="Y35" t="b">
        <v>1</v>
      </c>
      <c r="Z35" t="inlineStr">
        <is>
          <t>0.764699</t>
        </is>
      </c>
      <c r="AA35" t="inlineStr">
        <is>
          <t>0.673847</t>
        </is>
      </c>
      <c r="AB35" t="inlineStr">
        <is>
          <t>0.00139165</t>
        </is>
      </c>
      <c r="AC35" t="inlineStr">
        <is>
          <t>0.183908</t>
        </is>
      </c>
      <c r="AD35" t="inlineStr">
        <is>
          <t>0.160264</t>
        </is>
      </c>
      <c r="AE35" t="inlineStr">
        <is>
          <t>0.247353</t>
        </is>
      </c>
    </row>
    <row r="36">
      <c r="A36" t="n">
        <v>10</v>
      </c>
      <c r="B36" t="n">
        <v>52.1</v>
      </c>
      <c r="C36" t="n">
        <v>6.2</v>
      </c>
      <c r="D36" t="n">
        <v>41.2</v>
      </c>
      <c r="E36" t="n">
        <v>0.5</v>
      </c>
      <c r="F36" t="n">
        <v>23.05374280230326</v>
      </c>
      <c r="G36" t="n">
        <v>22.21105552743319</v>
      </c>
      <c r="H36" t="n">
        <v>0.27</v>
      </c>
      <c r="I36" t="n">
        <v>45</v>
      </c>
      <c r="J36" t="n">
        <v>55</v>
      </c>
      <c r="K36" t="inlineStr">
        <is>
          <t>1095.19</t>
        </is>
      </c>
      <c r="L36" t="inlineStr">
        <is>
          <t>41.1283</t>
        </is>
      </c>
      <c r="M36" t="inlineStr">
        <is>
          <t>36.181</t>
        </is>
      </c>
      <c r="N36" t="inlineStr">
        <is>
          <t>0.0706015</t>
        </is>
      </c>
      <c r="O36" t="inlineStr">
        <is>
          <t>9.84409</t>
        </is>
      </c>
      <c r="P36" t="inlineStr">
        <is>
          <t>8.6439</t>
        </is>
      </c>
      <c r="Q36" t="inlineStr">
        <is>
          <t>12.7736</t>
        </is>
      </c>
      <c r="R36" t="n">
        <v>0.05</v>
      </c>
      <c r="S36" t="inlineStr">
        <is>
          <t>20.1714</t>
        </is>
      </c>
      <c r="T36" t="inlineStr">
        <is>
          <t>9.1197</t>
        </is>
      </c>
      <c r="U36" t="inlineStr">
        <is>
          <t>11.0632</t>
        </is>
      </c>
      <c r="V36" t="inlineStr">
        <is>
          <t>0.811133</t>
        </is>
      </c>
      <c r="W36" t="inlineStr">
        <is>
          <t>0.801886</t>
        </is>
      </c>
      <c r="X36" t="inlineStr">
        <is>
          <t>1.97552</t>
        </is>
      </c>
      <c r="Y36" t="b">
        <v>1</v>
      </c>
      <c r="Z36" t="inlineStr">
        <is>
          <t>0.765469</t>
        </is>
      </c>
      <c r="AA36" t="inlineStr">
        <is>
          <t>0.67339</t>
        </is>
      </c>
      <c r="AB36" t="inlineStr">
        <is>
          <t>0.00131402</t>
        </is>
      </c>
      <c r="AC36" t="inlineStr">
        <is>
          <t>0.183215</t>
        </is>
      </c>
      <c r="AD36" t="inlineStr">
        <is>
          <t>0.160878</t>
        </is>
      </c>
      <c r="AE36" t="inlineStr">
        <is>
          <t>0.237739</t>
        </is>
      </c>
    </row>
    <row r="37">
      <c r="A37" t="n">
        <v>10</v>
      </c>
      <c r="B37" t="n">
        <v>52.1</v>
      </c>
      <c r="C37" t="n">
        <v>6.2</v>
      </c>
      <c r="D37" t="n">
        <v>41.2</v>
      </c>
      <c r="E37" t="n">
        <v>0.5</v>
      </c>
      <c r="F37" t="n">
        <v>23.05374280230326</v>
      </c>
      <c r="G37" t="n">
        <v>22.21105552743319</v>
      </c>
      <c r="H37" t="n">
        <v>0.27</v>
      </c>
      <c r="I37" t="n">
        <v>44</v>
      </c>
      <c r="J37" t="n">
        <v>56</v>
      </c>
      <c r="K37" t="inlineStr">
        <is>
          <t>1097.85</t>
        </is>
      </c>
      <c r="L37" t="inlineStr">
        <is>
          <t>41.3843</t>
        </is>
      </c>
      <c r="M37" t="inlineStr">
        <is>
          <t>36.3465</t>
        </is>
      </c>
      <c r="N37" t="inlineStr">
        <is>
          <t>0.0671183</t>
        </is>
      </c>
      <c r="O37" t="inlineStr">
        <is>
          <t>9.85965</t>
        </is>
      </c>
      <c r="P37" t="inlineStr">
        <is>
          <t>8.7216</t>
        </is>
      </c>
      <c r="Q37" t="inlineStr">
        <is>
          <t>12.34</t>
        </is>
      </c>
      <c r="R37" t="n">
        <v>0.05</v>
      </c>
      <c r="S37" t="inlineStr">
        <is>
          <t>20.1313</t>
        </is>
      </c>
      <c r="T37" t="inlineStr">
        <is>
          <t>9.16863</t>
        </is>
      </c>
      <c r="U37" t="inlineStr">
        <is>
          <t>11.1447</t>
        </is>
      </c>
      <c r="V37" t="inlineStr">
        <is>
          <t>0.811224</t>
        </is>
      </c>
      <c r="W37" t="inlineStr">
        <is>
          <t>0.801431</t>
        </is>
      </c>
      <c r="X37" t="inlineStr">
        <is>
          <t>1.96519</t>
        </is>
      </c>
      <c r="Y37" t="b">
        <v>1</v>
      </c>
      <c r="Z37" t="inlineStr">
        <is>
          <t>0.766209</t>
        </is>
      </c>
      <c r="AA37" t="inlineStr">
        <is>
          <t>0.672937</t>
        </is>
      </c>
      <c r="AB37" t="inlineStr">
        <is>
          <t>0.00124266</t>
        </is>
      </c>
      <c r="AC37" t="inlineStr">
        <is>
          <t>0.182546</t>
        </is>
      </c>
      <c r="AD37" t="inlineStr">
        <is>
          <t>0.161476</t>
        </is>
      </c>
      <c r="AE37" t="inlineStr">
        <is>
          <t>0.228468</t>
        </is>
      </c>
    </row>
    <row r="38">
      <c r="A38" t="n">
        <v>10</v>
      </c>
      <c r="B38" t="n">
        <v>52.1</v>
      </c>
      <c r="C38" t="n">
        <v>6.2</v>
      </c>
      <c r="D38" t="n">
        <v>41.2</v>
      </c>
      <c r="E38" t="n">
        <v>0.5</v>
      </c>
      <c r="F38" t="n">
        <v>23.05374280230326</v>
      </c>
      <c r="G38" t="n">
        <v>22.21105552743319</v>
      </c>
      <c r="H38" t="n">
        <v>0.27</v>
      </c>
      <c r="I38" t="n">
        <v>43</v>
      </c>
      <c r="J38" t="n">
        <v>57</v>
      </c>
      <c r="K38" t="inlineStr">
        <is>
          <t>1100.45</t>
        </is>
      </c>
      <c r="L38" t="inlineStr">
        <is>
          <t>41.6341</t>
        </is>
      </c>
      <c r="M38" t="inlineStr">
        <is>
          <t>36.5076</t>
        </is>
      </c>
      <c r="N38" t="inlineStr">
        <is>
          <t>0.0638943</t>
        </is>
      </c>
      <c r="O38" t="inlineStr">
        <is>
          <t>9.87478</t>
        </is>
      </c>
      <c r="P38" t="inlineStr">
        <is>
          <t>8.79767</t>
        </is>
      </c>
      <c r="Q38" t="inlineStr">
        <is>
          <t>11.9173</t>
        </is>
      </c>
      <c r="R38" t="n">
        <v>0.05</v>
      </c>
      <c r="S38" t="inlineStr">
        <is>
          <t>20.0923</t>
        </is>
      </c>
      <c r="T38" t="inlineStr">
        <is>
          <t>9.21638</t>
        </is>
      </c>
      <c r="U38" t="inlineStr">
        <is>
          <t>11.2245</t>
        </is>
      </c>
      <c r="V38" t="inlineStr">
        <is>
          <t>0.811311</t>
        </is>
      </c>
      <c r="W38" t="inlineStr">
        <is>
          <t>0.800956</t>
        </is>
      </c>
      <c r="X38" t="inlineStr">
        <is>
          <t>1.95522</t>
        </is>
      </c>
      <c r="Y38" t="b">
        <v>1</v>
      </c>
      <c r="Z38" t="inlineStr">
        <is>
          <t>0.766923</t>
        </is>
      </c>
      <c r="AA38" t="inlineStr">
        <is>
          <t>0.672489</t>
        </is>
      </c>
      <c r="AB38" t="inlineStr">
        <is>
          <t>0.00117697</t>
        </is>
      </c>
      <c r="AC38" t="inlineStr">
        <is>
          <t>0.181899</t>
        </is>
      </c>
      <c r="AD38" t="inlineStr">
        <is>
          <t>0.162058</t>
        </is>
      </c>
      <c r="AE38" t="inlineStr">
        <is>
          <t>0.219522</t>
        </is>
      </c>
    </row>
    <row r="39">
      <c r="A39" t="n">
        <v>10</v>
      </c>
      <c r="B39" t="n">
        <v>52.1</v>
      </c>
      <c r="C39" t="n">
        <v>6.2</v>
      </c>
      <c r="D39" t="n">
        <v>41.2</v>
      </c>
      <c r="E39" t="n">
        <v>0.5</v>
      </c>
      <c r="F39" t="n">
        <v>23.05374280230326</v>
      </c>
      <c r="G39" t="n">
        <v>22.21105552743319</v>
      </c>
      <c r="H39" t="n">
        <v>0.27</v>
      </c>
      <c r="I39" t="n">
        <v>42</v>
      </c>
      <c r="J39" t="n">
        <v>58</v>
      </c>
      <c r="K39" t="inlineStr">
        <is>
          <t>1102.99</t>
        </is>
      </c>
      <c r="L39" t="inlineStr">
        <is>
          <t>41.8779</t>
        </is>
      </c>
      <c r="M39" t="inlineStr">
        <is>
          <t>36.6643</t>
        </is>
      </c>
      <c r="N39" t="inlineStr">
        <is>
          <t>0.060906</t>
        </is>
      </c>
      <c r="O39" t="inlineStr">
        <is>
          <t>9.88951</t>
        </is>
      </c>
      <c r="P39" t="inlineStr">
        <is>
          <t>8.87216</t>
        </is>
      </c>
      <c r="Q39" t="inlineStr">
        <is>
          <t>11.5051</t>
        </is>
      </c>
      <c r="R39" t="n">
        <v>0.05</v>
      </c>
      <c r="S39" t="inlineStr">
        <is>
          <t>20.0542</t>
        </is>
      </c>
      <c r="T39" t="inlineStr">
        <is>
          <t>9.26299</t>
        </is>
      </c>
      <c r="U39" t="inlineStr">
        <is>
          <t>11.3027</t>
        </is>
      </c>
      <c r="V39" t="inlineStr">
        <is>
          <t>0.811393</t>
        </is>
      </c>
      <c r="W39" t="inlineStr">
        <is>
          <t>0.800462</t>
        </is>
      </c>
      <c r="X39" t="inlineStr">
        <is>
          <t>1.94558</t>
        </is>
      </c>
      <c r="Y39" t="b">
        <v>1</v>
      </c>
      <c r="Z39" t="inlineStr">
        <is>
          <t>0.76761</t>
        </is>
      </c>
      <c r="AA39" t="inlineStr">
        <is>
          <t>0.672046</t>
        </is>
      </c>
      <c r="AB39" t="inlineStr">
        <is>
          <t>0.00111639</t>
        </is>
      </c>
      <c r="AC39" t="inlineStr">
        <is>
          <t>0.181272</t>
        </is>
      </c>
      <c r="AD39" t="inlineStr">
        <is>
          <t>0.162624</t>
        </is>
      </c>
      <c r="AE39" t="inlineStr">
        <is>
          <t>0.210885</t>
        </is>
      </c>
    </row>
    <row r="40">
      <c r="A40" t="n">
        <v>10</v>
      </c>
      <c r="B40" t="n">
        <v>52.1</v>
      </c>
      <c r="C40" t="n">
        <v>6.2</v>
      </c>
      <c r="D40" t="n">
        <v>41.2</v>
      </c>
      <c r="E40" t="n">
        <v>0.5</v>
      </c>
      <c r="F40" t="n">
        <v>23.05374280230326</v>
      </c>
      <c r="G40" t="n">
        <v>22.21105552743319</v>
      </c>
      <c r="H40" t="n">
        <v>0.27</v>
      </c>
      <c r="I40" t="n">
        <v>41</v>
      </c>
      <c r="J40" t="n">
        <v>59</v>
      </c>
      <c r="K40" t="inlineStr">
        <is>
          <t>1105.47</t>
        </is>
      </c>
      <c r="L40" t="inlineStr">
        <is>
          <t>42.1159</t>
        </is>
      </c>
      <c r="M40" t="inlineStr">
        <is>
          <t>36.8168</t>
        </is>
      </c>
      <c r="N40" t="inlineStr">
        <is>
          <t>0.0581322</t>
        </is>
      </c>
      <c r="O40" t="inlineStr">
        <is>
          <t>9.90384</t>
        </is>
      </c>
      <c r="P40" t="inlineStr">
        <is>
          <t>8.94509</t>
        </is>
      </c>
      <c r="Q40" t="inlineStr">
        <is>
          <t>11.103</t>
        </is>
      </c>
      <c r="R40" t="n">
        <v>0.05</v>
      </c>
      <c r="S40" t="inlineStr">
        <is>
          <t>20.0172</t>
        </is>
      </c>
      <c r="T40" t="inlineStr">
        <is>
          <t>9.30849</t>
        </is>
      </c>
      <c r="U40" t="inlineStr">
        <is>
          <t>11.3792</t>
        </is>
      </c>
      <c r="V40" t="inlineStr">
        <is>
          <t>0.811472</t>
        </is>
      </c>
      <c r="W40" t="inlineStr">
        <is>
          <t>0.799949</t>
        </is>
      </c>
      <c r="X40" t="inlineStr">
        <is>
          <t>1.93626</t>
        </is>
      </c>
      <c r="Y40" t="b">
        <v>1</v>
      </c>
      <c r="Z40" t="inlineStr">
        <is>
          <t>0.768273</t>
        </is>
      </c>
      <c r="AA40" t="inlineStr">
        <is>
          <t>0.671608</t>
        </is>
      </c>
      <c r="AB40" t="inlineStr">
        <is>
          <t>0.00106044</t>
        </is>
      </c>
      <c r="AC40" t="inlineStr">
        <is>
          <t>0.180665</t>
        </is>
      </c>
      <c r="AD40" t="inlineStr">
        <is>
          <t>0.163175</t>
        </is>
      </c>
      <c r="AE40" t="inlineStr">
        <is>
          <t>0.20254</t>
        </is>
      </c>
    </row>
    <row r="41">
      <c r="A41" t="n">
        <v>10</v>
      </c>
      <c r="B41" t="n">
        <v>52.1</v>
      </c>
      <c r="C41" t="n">
        <v>6.2</v>
      </c>
      <c r="D41" t="n">
        <v>41.2</v>
      </c>
      <c r="E41" t="n">
        <v>0.5</v>
      </c>
      <c r="F41" t="n">
        <v>23.05374280230326</v>
      </c>
      <c r="G41" t="n">
        <v>22.21105552743319</v>
      </c>
      <c r="H41" t="n">
        <v>0.27</v>
      </c>
      <c r="I41" t="n">
        <v>40</v>
      </c>
      <c r="J41" t="n">
        <v>60</v>
      </c>
      <c r="K41" t="inlineStr">
        <is>
          <t>1107.9</t>
        </is>
      </c>
      <c r="L41" t="inlineStr">
        <is>
          <t>42.3483</t>
        </is>
      </c>
      <c r="M41" t="inlineStr">
        <is>
          <t>36.9654</t>
        </is>
      </c>
      <c r="N41" t="inlineStr">
        <is>
          <t>0.0555539</t>
        </is>
      </c>
      <c r="O41" t="inlineStr">
        <is>
          <t>9.91779</t>
        </is>
      </c>
      <c r="P41" t="inlineStr">
        <is>
          <t>9.01651</t>
        </is>
      </c>
      <c r="Q41" t="inlineStr">
        <is>
          <t>10.7108</t>
        </is>
      </c>
      <c r="R41" t="n">
        <v>0.05</v>
      </c>
      <c r="S41" t="inlineStr">
        <is>
          <t>19.9811</t>
        </is>
      </c>
      <c r="T41" t="inlineStr">
        <is>
          <t>9.35293</t>
        </is>
      </c>
      <c r="U41" t="inlineStr">
        <is>
          <t>11.4542</t>
        </is>
      </c>
      <c r="V41" t="inlineStr">
        <is>
          <t>0.811547</t>
        </is>
      </c>
      <c r="W41" t="inlineStr">
        <is>
          <t>0.799418</t>
        </is>
      </c>
      <c r="X41" t="inlineStr">
        <is>
          <t>1.92724</t>
        </is>
      </c>
      <c r="Y41" t="b">
        <v>1</v>
      </c>
      <c r="Z41" t="inlineStr">
        <is>
          <t>0.768913</t>
        </is>
      </c>
      <c r="AA41" t="inlineStr">
        <is>
          <t>0.671177</t>
        </is>
      </c>
      <c r="AB41" t="inlineStr">
        <is>
          <t>0.00100869</t>
        </is>
      </c>
      <c r="AC41" t="inlineStr">
        <is>
          <t>0.180076</t>
        </is>
      </c>
      <c r="AD41" t="inlineStr">
        <is>
          <t>0.163712</t>
        </is>
      </c>
      <c r="AE41" t="inlineStr">
        <is>
          <t>0.194474</t>
        </is>
      </c>
    </row>
    <row r="42">
      <c r="A42" t="n">
        <v>10</v>
      </c>
      <c r="B42" t="n">
        <v>52.1</v>
      </c>
      <c r="C42" t="n">
        <v>6.2</v>
      </c>
      <c r="D42" t="n">
        <v>41.2</v>
      </c>
      <c r="E42" t="n">
        <v>0.5</v>
      </c>
      <c r="F42" t="n">
        <v>23.05374280230326</v>
      </c>
      <c r="G42" t="n">
        <v>22.21105552743319</v>
      </c>
      <c r="H42" t="n">
        <v>0.27</v>
      </c>
      <c r="I42" t="n">
        <v>39</v>
      </c>
      <c r="J42" t="n">
        <v>61</v>
      </c>
      <c r="K42" t="inlineStr">
        <is>
          <t>1110.26</t>
        </is>
      </c>
      <c r="L42" t="inlineStr">
        <is>
          <t>42.5753</t>
        </is>
      </c>
      <c r="M42" t="inlineStr">
        <is>
          <t>37.1102</t>
        </is>
      </c>
      <c r="N42" t="inlineStr">
        <is>
          <t>0.053154</t>
        </is>
      </c>
      <c r="O42" t="inlineStr">
        <is>
          <t>9.93138</t>
        </is>
      </c>
      <c r="P42" t="inlineStr">
        <is>
          <t>9.08646</t>
        </is>
      </c>
      <c r="Q42" t="inlineStr">
        <is>
          <t>10.3279</t>
        </is>
      </c>
      <c r="R42" t="n">
        <v>0.05</v>
      </c>
      <c r="S42" t="inlineStr">
        <is>
          <t>19.946</t>
        </is>
      </c>
      <c r="T42" t="inlineStr">
        <is>
          <t>9.39634</t>
        </is>
      </c>
      <c r="U42" t="inlineStr">
        <is>
          <t>11.5276</t>
        </is>
      </c>
      <c r="V42" t="inlineStr">
        <is>
          <t>0.811619</t>
        </is>
      </c>
      <c r="W42" t="inlineStr">
        <is>
          <t>0.798868</t>
        </is>
      </c>
      <c r="X42" t="inlineStr">
        <is>
          <t>1.9185</t>
        </is>
      </c>
      <c r="Y42" t="b">
        <v>1</v>
      </c>
      <c r="Z42" t="inlineStr">
        <is>
          <t>0.769532</t>
        </is>
      </c>
      <c r="AA42" t="inlineStr">
        <is>
          <t>0.670752</t>
        </is>
      </c>
      <c r="AB42" t="inlineStr">
        <is>
          <t>0.000960738</t>
        </is>
      </c>
      <c r="AC42" t="inlineStr">
        <is>
          <t>0.179506</t>
        </is>
      </c>
      <c r="AD42" t="inlineStr">
        <is>
          <t>0.164234</t>
        </is>
      </c>
      <c r="AE42" t="inlineStr">
        <is>
          <t>0.186672</t>
        </is>
      </c>
    </row>
    <row r="43">
      <c r="A43" t="n">
        <v>10</v>
      </c>
      <c r="B43" t="n">
        <v>52.1</v>
      </c>
      <c r="C43" t="n">
        <v>6.2</v>
      </c>
      <c r="D43" t="n">
        <v>41.2</v>
      </c>
      <c r="E43" t="n">
        <v>0.5</v>
      </c>
      <c r="F43" t="n">
        <v>23.05374280230326</v>
      </c>
      <c r="G43" t="n">
        <v>22.21105552743319</v>
      </c>
      <c r="H43" t="n">
        <v>0.27</v>
      </c>
      <c r="I43" t="n">
        <v>38</v>
      </c>
      <c r="J43" t="n">
        <v>62</v>
      </c>
      <c r="K43" t="inlineStr">
        <is>
          <t>1112.58</t>
        </is>
      </c>
      <c r="L43" t="inlineStr">
        <is>
          <t>42.7971</t>
        </is>
      </c>
      <c r="M43" t="inlineStr">
        <is>
          <t>37.2513</t>
        </is>
      </c>
      <c r="N43" t="inlineStr">
        <is>
          <t>0.0509171</t>
        </is>
      </c>
      <c r="O43" t="inlineStr">
        <is>
          <t>9.94462</t>
        </is>
      </c>
      <c r="P43" t="inlineStr">
        <is>
          <t>9.15497</t>
        </is>
      </c>
      <c r="Q43" t="inlineStr">
        <is>
          <t>9.95403</t>
        </is>
      </c>
      <c r="R43" t="n">
        <v>0.05</v>
      </c>
      <c r="S43" t="inlineStr">
        <is>
          <t>19.9117</t>
        </is>
      </c>
      <c r="T43" t="inlineStr">
        <is>
          <t>9.43875</t>
        </is>
      </c>
      <c r="U43" t="inlineStr">
        <is>
          <t>11.5996</t>
        </is>
      </c>
      <c r="V43" t="inlineStr">
        <is>
          <t>0.811688</t>
        </is>
      </c>
      <c r="W43" t="inlineStr">
        <is>
          <t>0.798301</t>
        </is>
      </c>
      <c r="X43" t="inlineStr">
        <is>
          <t>1.91005</t>
        </is>
      </c>
      <c r="Y43" t="b">
        <v>1</v>
      </c>
      <c r="Z43" t="inlineStr">
        <is>
          <t>0.770129</t>
        </is>
      </c>
      <c r="AA43" t="inlineStr">
        <is>
          <t>0.670334</t>
        </is>
      </c>
      <c r="AB43" t="inlineStr">
        <is>
          <t>0.000916249</t>
        </is>
      </c>
      <c r="AC43" t="inlineStr">
        <is>
          <t>0.178953</t>
        </is>
      </c>
      <c r="AD43" t="inlineStr">
        <is>
          <t>0.164743</t>
        </is>
      </c>
      <c r="AE43" t="inlineStr">
        <is>
          <t>0.179122</t>
        </is>
      </c>
    </row>
    <row r="44">
      <c r="A44" t="n">
        <v>10</v>
      </c>
      <c r="B44" t="n">
        <v>52.1</v>
      </c>
      <c r="C44" t="n">
        <v>6.2</v>
      </c>
      <c r="D44" t="n">
        <v>41.2</v>
      </c>
      <c r="E44" t="n">
        <v>0.5</v>
      </c>
      <c r="F44" t="n">
        <v>23.05374280230326</v>
      </c>
      <c r="G44" t="n">
        <v>22.21105552743319</v>
      </c>
      <c r="H44" t="n">
        <v>0.27</v>
      </c>
      <c r="I44" t="n">
        <v>37</v>
      </c>
      <c r="J44" t="n">
        <v>63</v>
      </c>
      <c r="K44" t="inlineStr">
        <is>
          <t>1114.84</t>
        </is>
      </c>
      <c r="L44" t="inlineStr">
        <is>
          <t>43.0138</t>
        </is>
      </c>
      <c r="M44" t="inlineStr">
        <is>
          <t>37.3889</t>
        </is>
      </c>
      <c r="N44" t="inlineStr">
        <is>
          <t>0.0488294</t>
        </is>
      </c>
      <c r="O44" t="inlineStr">
        <is>
          <t>9.95752</t>
        </is>
      </c>
      <c r="P44" t="inlineStr">
        <is>
          <t>9.22208</t>
        </is>
      </c>
      <c r="Q44" t="inlineStr">
        <is>
          <t>9.58893</t>
        </is>
      </c>
      <c r="R44" t="n">
        <v>0.05</v>
      </c>
      <c r="S44" t="inlineStr">
        <is>
          <t>19.8782</t>
        </is>
      </c>
      <c r="T44" t="inlineStr">
        <is>
          <t>9.4802</t>
        </is>
      </c>
      <c r="U44" t="inlineStr">
        <is>
          <t>11.6701</t>
        </is>
      </c>
      <c r="V44" t="inlineStr">
        <is>
          <t>0.811754</t>
        </is>
      </c>
      <c r="W44" t="inlineStr">
        <is>
          <t>0.797717</t>
        </is>
      </c>
      <c r="X44" t="inlineStr">
        <is>
          <t>1.90185</t>
        </is>
      </c>
      <c r="Y44" t="b">
        <v>1</v>
      </c>
      <c r="Z44" t="inlineStr">
        <is>
          <t>0.770708</t>
        </is>
      </c>
      <c r="AA44" t="inlineStr">
        <is>
          <t>0.669923</t>
        </is>
      </c>
      <c r="AB44" t="inlineStr">
        <is>
          <t>0.00087491</t>
        </is>
      </c>
      <c r="AC44" t="inlineStr">
        <is>
          <t>0.178416</t>
        </is>
      </c>
      <c r="AD44" t="inlineStr">
        <is>
          <t>0.165238</t>
        </is>
      </c>
      <c r="AE44" t="inlineStr">
        <is>
          <t>0.171812</t>
        </is>
      </c>
    </row>
    <row r="45">
      <c r="A45" t="n">
        <v>10</v>
      </c>
      <c r="B45" t="n">
        <v>52.1</v>
      </c>
      <c r="C45" t="n">
        <v>6.2</v>
      </c>
      <c r="D45" t="n">
        <v>41.2</v>
      </c>
      <c r="E45" t="n">
        <v>0.5</v>
      </c>
      <c r="F45" t="n">
        <v>23.05374280230326</v>
      </c>
      <c r="G45" t="n">
        <v>22.21105552743319</v>
      </c>
      <c r="H45" t="n">
        <v>0.27</v>
      </c>
      <c r="I45" t="n">
        <v>36</v>
      </c>
      <c r="J45" t="n">
        <v>64</v>
      </c>
      <c r="K45" t="inlineStr">
        <is>
          <t>1117.04</t>
        </is>
      </c>
      <c r="L45" t="inlineStr">
        <is>
          <t>43.2256</t>
        </is>
      </c>
      <c r="M45" t="inlineStr">
        <is>
          <t>37.5231</t>
        </is>
      </c>
      <c r="N45" t="inlineStr">
        <is>
          <t>0.0468784</t>
        </is>
      </c>
      <c r="O45" t="inlineStr">
        <is>
          <t>9.97011</t>
        </is>
      </c>
      <c r="P45" t="inlineStr">
        <is>
          <t>9.28782</t>
        </is>
      </c>
      <c r="Q45" t="inlineStr">
        <is>
          <t>9.23226</t>
        </is>
      </c>
      <c r="R45" t="n">
        <v>0.05</v>
      </c>
      <c r="S45" t="inlineStr">
        <is>
          <t>19.8456</t>
        </is>
      </c>
      <c r="T45" t="inlineStr">
        <is>
          <t>9.52073</t>
        </is>
      </c>
      <c r="U45" t="inlineStr">
        <is>
          <t>11.7393</t>
        </is>
      </c>
      <c r="V45" t="inlineStr">
        <is>
          <t>0.811817</t>
        </is>
      </c>
      <c r="W45" t="inlineStr">
        <is>
          <t>0.797115</t>
        </is>
      </c>
      <c r="X45" t="inlineStr">
        <is>
          <t>1.8939</t>
        </is>
      </c>
      <c r="Y45" t="b">
        <v>1</v>
      </c>
      <c r="Z45" t="inlineStr">
        <is>
          <t>0.771267</t>
        </is>
      </c>
      <c r="AA45" t="inlineStr">
        <is>
          <t>0.669519</t>
        </is>
      </c>
      <c r="AB45" t="inlineStr">
        <is>
          <t>0.000836442</t>
        </is>
      </c>
      <c r="AC45" t="inlineStr">
        <is>
          <t>0.177895</t>
        </is>
      </c>
      <c r="AD45" t="inlineStr">
        <is>
          <t>0.165721</t>
        </is>
      </c>
      <c r="AE45" t="inlineStr">
        <is>
          <t>0.16473</t>
        </is>
      </c>
    </row>
    <row r="46">
      <c r="A46" t="n">
        <v>10</v>
      </c>
      <c r="B46" t="n">
        <v>52.1</v>
      </c>
      <c r="C46" t="n">
        <v>6.2</v>
      </c>
      <c r="D46" t="n">
        <v>41.2</v>
      </c>
      <c r="E46" t="n">
        <v>0.5</v>
      </c>
      <c r="F46" t="n">
        <v>23.05374280230326</v>
      </c>
      <c r="G46" t="n">
        <v>22.21105552743319</v>
      </c>
      <c r="H46" t="n">
        <v>0.27</v>
      </c>
      <c r="I46" t="n">
        <v>35</v>
      </c>
      <c r="J46" t="n">
        <v>65</v>
      </c>
      <c r="K46" t="inlineStr">
        <is>
          <t>1119.2</t>
        </is>
      </c>
      <c r="L46" t="inlineStr">
        <is>
          <t>43.4328</t>
        </is>
      </c>
      <c r="M46" t="inlineStr">
        <is>
          <t>37.6542</t>
        </is>
      </c>
      <c r="N46" t="inlineStr">
        <is>
          <t>0.0450528</t>
        </is>
      </c>
      <c r="O46" t="inlineStr">
        <is>
          <t>9.98237</t>
        </is>
      </c>
      <c r="P46" t="inlineStr">
        <is>
          <t>9.35223</t>
        </is>
      </c>
      <c r="Q46" t="inlineStr">
        <is>
          <t>8.88372</t>
        </is>
      </c>
      <c r="R46" t="n">
        <v>0.05</v>
      </c>
      <c r="S46" t="inlineStr">
        <is>
          <t>19.8137</t>
        </is>
      </c>
      <c r="T46" t="inlineStr">
        <is>
          <t>9.56035</t>
        </is>
      </c>
      <c r="U46" t="inlineStr">
        <is>
          <t>11.8071</t>
        </is>
      </c>
      <c r="V46" t="inlineStr">
        <is>
          <t>0.811878</t>
        </is>
      </c>
      <c r="W46" t="inlineStr">
        <is>
          <t>0.796496</t>
        </is>
      </c>
      <c r="X46" t="inlineStr">
        <is>
          <t>1.88619</t>
        </is>
      </c>
      <c r="Y46" t="b">
        <v>1</v>
      </c>
      <c r="Z46" t="inlineStr">
        <is>
          <t>0.771809</t>
        </is>
      </c>
      <c r="AA46" t="inlineStr">
        <is>
          <t>0.669122</t>
        </is>
      </c>
      <c r="AB46" t="inlineStr">
        <is>
          <t>0.000800597</t>
        </is>
      </c>
      <c r="AC46" t="inlineStr">
        <is>
          <t>0.177389</t>
        </is>
      </c>
      <c r="AD46" t="inlineStr">
        <is>
          <t>0.166191</t>
        </is>
      </c>
      <c r="AE46" t="inlineStr">
        <is>
          <t>0.157865</t>
        </is>
      </c>
    </row>
    <row r="47">
      <c r="A47" t="n">
        <v>10</v>
      </c>
      <c r="B47" t="n">
        <v>52.1</v>
      </c>
      <c r="C47" t="n">
        <v>6.2</v>
      </c>
      <c r="D47" t="n">
        <v>41.2</v>
      </c>
      <c r="E47" t="n">
        <v>0.5</v>
      </c>
      <c r="F47" t="n">
        <v>23.05374280230326</v>
      </c>
      <c r="G47" t="n">
        <v>22.21105552743319</v>
      </c>
      <c r="H47" t="n">
        <v>0.27</v>
      </c>
      <c r="I47" t="n">
        <v>34</v>
      </c>
      <c r="J47" t="n">
        <v>66</v>
      </c>
      <c r="K47" t="inlineStr">
        <is>
          <t>1121.31</t>
        </is>
      </c>
      <c r="L47" t="inlineStr">
        <is>
          <t>43.6354</t>
        </is>
      </c>
      <c r="M47" t="inlineStr">
        <is>
          <t>37.782</t>
        </is>
      </c>
      <c r="N47" t="inlineStr">
        <is>
          <t>0.0433424</t>
        </is>
      </c>
      <c r="O47" t="inlineStr">
        <is>
          <t>9.99434</t>
        </is>
      </c>
      <c r="P47" t="inlineStr">
        <is>
          <t>9.41535</t>
        </is>
      </c>
      <c r="Q47" t="inlineStr">
        <is>
          <t>8.54303</t>
        </is>
      </c>
      <c r="R47" t="n">
        <v>0.05</v>
      </c>
      <c r="S47" t="inlineStr">
        <is>
          <t>19.7826</t>
        </is>
      </c>
      <c r="T47" t="inlineStr">
        <is>
          <t>9.59911</t>
        </is>
      </c>
      <c r="U47" t="inlineStr">
        <is>
          <t>11.8736</t>
        </is>
      </c>
      <c r="V47" t="inlineStr">
        <is>
          <t>0.811937</t>
        </is>
      </c>
      <c r="W47" t="inlineStr">
        <is>
          <t>0.79586</t>
        </is>
      </c>
      <c r="X47" t="inlineStr">
        <is>
          <t>1.87871</t>
        </is>
      </c>
      <c r="Y47" t="b">
        <v>1</v>
      </c>
      <c r="Z47" t="inlineStr">
        <is>
          <t>0.772334</t>
        </is>
      </c>
      <c r="AA47" t="inlineStr">
        <is>
          <t>0.668732</t>
        </is>
      </c>
      <c r="AB47" t="inlineStr">
        <is>
          <t>0.000767149</t>
        </is>
      </c>
      <c r="AC47" t="inlineStr">
        <is>
          <t>0.176897</t>
        </is>
      </c>
      <c r="AD47" t="inlineStr">
        <is>
          <t>0.166649</t>
        </is>
      </c>
      <c r="AE47" t="inlineStr">
        <is>
          <t>0.151209</t>
        </is>
      </c>
    </row>
    <row r="48">
      <c r="A48" t="n">
        <v>10</v>
      </c>
      <c r="B48" t="n">
        <v>52.1</v>
      </c>
      <c r="C48" t="n">
        <v>6.2</v>
      </c>
      <c r="D48" t="n">
        <v>41.2</v>
      </c>
      <c r="E48" t="n">
        <v>0.5</v>
      </c>
      <c r="F48" t="n">
        <v>23.05374280230326</v>
      </c>
      <c r="G48" t="n">
        <v>22.21105552743319</v>
      </c>
      <c r="H48" t="n">
        <v>0.27</v>
      </c>
      <c r="I48" t="n">
        <v>33</v>
      </c>
      <c r="J48" t="n">
        <v>67</v>
      </c>
      <c r="K48" t="inlineStr">
        <is>
          <t>1123.38</t>
        </is>
      </c>
      <c r="L48" t="inlineStr">
        <is>
          <t>43.8335</t>
        </is>
      </c>
      <c r="M48" t="inlineStr">
        <is>
          <t>37.9069</t>
        </is>
      </c>
      <c r="N48" t="inlineStr">
        <is>
          <t>0.0417381</t>
        </is>
      </c>
      <c r="O48" t="inlineStr">
        <is>
          <t>10.006</t>
        </is>
      </c>
      <c r="P48" t="inlineStr">
        <is>
          <t>9.4772</t>
        </is>
      </c>
      <c r="Q48" t="inlineStr">
        <is>
          <t>8.20993</t>
        </is>
      </c>
      <c r="R48" t="n">
        <v>0.05</v>
      </c>
      <c r="S48" t="inlineStr">
        <is>
          <t>19.7522</t>
        </is>
      </c>
      <c r="T48" t="inlineStr">
        <is>
          <t>9.63702</t>
        </is>
      </c>
      <c r="U48" t="inlineStr">
        <is>
          <t>11.9389</t>
        </is>
      </c>
      <c r="V48" t="inlineStr">
        <is>
          <t>0.811993</t>
        </is>
      </c>
      <c r="W48" t="inlineStr">
        <is>
          <t>0.795208</t>
        </is>
      </c>
      <c r="X48" t="inlineStr">
        <is>
          <t>1.87145</t>
        </is>
      </c>
      <c r="Y48" t="b">
        <v>1</v>
      </c>
      <c r="Z48" t="inlineStr">
        <is>
          <t>0.772843</t>
        </is>
      </c>
      <c r="AA48" t="inlineStr">
        <is>
          <t>0.668349</t>
        </is>
      </c>
      <c r="AB48" t="inlineStr">
        <is>
          <t>0.000735898</t>
        </is>
      </c>
      <c r="AC48" t="inlineStr">
        <is>
          <t>0.176419</t>
        </is>
      </c>
      <c r="AD48" t="inlineStr">
        <is>
          <t>0.167096</t>
        </is>
      </c>
      <c r="AE48" t="inlineStr">
        <is>
          <t>0.144752</t>
        </is>
      </c>
    </row>
    <row r="49">
      <c r="A49" t="n">
        <v>10</v>
      </c>
      <c r="B49" t="n">
        <v>52.1</v>
      </c>
      <c r="C49" t="n">
        <v>6.2</v>
      </c>
      <c r="D49" t="n">
        <v>41.2</v>
      </c>
      <c r="E49" t="n">
        <v>0.5</v>
      </c>
      <c r="F49" t="n">
        <v>23.05374280230326</v>
      </c>
      <c r="G49" t="n">
        <v>22.21105552743319</v>
      </c>
      <c r="H49" t="n">
        <v>0.27</v>
      </c>
      <c r="I49" t="n">
        <v>32</v>
      </c>
      <c r="J49" t="n">
        <v>68</v>
      </c>
      <c r="K49" t="inlineStr">
        <is>
          <t>1125.39</t>
        </is>
      </c>
      <c r="L49" t="inlineStr">
        <is>
          <t>44.0275</t>
        </is>
      </c>
      <c r="M49" t="inlineStr">
        <is>
          <t>38.029</t>
        </is>
      </c>
      <c r="N49" t="inlineStr">
        <is>
          <t>0.0402314</t>
        </is>
      </c>
      <c r="O49" t="inlineStr">
        <is>
          <t>10.0174</t>
        </is>
      </c>
      <c r="P49" t="inlineStr">
        <is>
          <t>9.53783</t>
        </is>
      </c>
      <c r="Q49" t="inlineStr">
        <is>
          <t>7.88416</t>
        </is>
      </c>
      <c r="R49" t="n">
        <v>0.05</v>
      </c>
      <c r="S49" t="inlineStr">
        <is>
          <t>19.7224</t>
        </is>
      </c>
      <c r="T49" t="inlineStr">
        <is>
          <t>9.67412</t>
        </is>
      </c>
      <c r="U49" t="inlineStr">
        <is>
          <t>12.0029</t>
        </is>
      </c>
      <c r="V49" t="inlineStr">
        <is>
          <t>0.812047</t>
        </is>
      </c>
      <c r="W49" t="inlineStr">
        <is>
          <t>0.794539</t>
        </is>
      </c>
      <c r="X49" t="inlineStr">
        <is>
          <t>1.8644</t>
        </is>
      </c>
      <c r="Y49" t="b">
        <v>1</v>
      </c>
      <c r="Z49" t="inlineStr">
        <is>
          <t>0.773337</t>
        </is>
      </c>
      <c r="AA49" t="inlineStr">
        <is>
          <t>0.667974</t>
        </is>
      </c>
      <c r="AB49" t="inlineStr">
        <is>
          <t>0.00070666</t>
        </is>
      </c>
      <c r="AC49" t="inlineStr">
        <is>
          <t>0.175955</t>
        </is>
      </c>
      <c r="AD49" t="inlineStr">
        <is>
          <t>0.167531</t>
        </is>
      </c>
      <c r="AE49" t="inlineStr">
        <is>
          <t>0.138484</t>
        </is>
      </c>
    </row>
    <row r="50">
      <c r="A50" t="n">
        <v>10</v>
      </c>
      <c r="B50" t="n">
        <v>52.1</v>
      </c>
      <c r="C50" t="n">
        <v>6.2</v>
      </c>
      <c r="D50" t="n">
        <v>41.2</v>
      </c>
      <c r="E50" t="n">
        <v>0.5</v>
      </c>
      <c r="F50" t="n">
        <v>23.05374280230326</v>
      </c>
      <c r="G50" t="n">
        <v>22.21105552743319</v>
      </c>
      <c r="H50" t="n">
        <v>0.27</v>
      </c>
      <c r="I50" t="n">
        <v>31</v>
      </c>
      <c r="J50" t="n">
        <v>69</v>
      </c>
      <c r="K50" t="inlineStr">
        <is>
          <t>1127.37</t>
        </is>
      </c>
      <c r="L50" t="inlineStr">
        <is>
          <t>44.2172</t>
        </is>
      </c>
      <c r="M50" t="inlineStr">
        <is>
          <t>38.1482</t>
        </is>
      </c>
      <c r="N50" t="inlineStr">
        <is>
          <t>0.0388148</t>
        </is>
      </c>
      <c r="O50" t="inlineStr">
        <is>
          <t>10.0286</t>
        </is>
      </c>
      <c r="P50" t="inlineStr">
        <is>
          <t>9.59726</t>
        </is>
      </c>
      <c r="Q50" t="inlineStr">
        <is>
          <t>7.56549</t>
        </is>
      </c>
      <c r="R50" t="n">
        <v>0.05</v>
      </c>
      <c r="S50" t="inlineStr">
        <is>
          <t>19.6934</t>
        </is>
      </c>
      <c r="T50" t="inlineStr">
        <is>
          <t>9.71043</t>
        </is>
      </c>
      <c r="U50" t="inlineStr">
        <is>
          <t>12.0657</t>
        </is>
      </c>
      <c r="V50" t="inlineStr">
        <is>
          <t>0.8121</t>
        </is>
      </c>
      <c r="W50" t="inlineStr">
        <is>
          <t>0.793854</t>
        </is>
      </c>
      <c r="X50" t="inlineStr">
        <is>
          <t>1.85755</t>
        </is>
      </c>
      <c r="Y50" t="b">
        <v>1</v>
      </c>
      <c r="Z50" t="inlineStr">
        <is>
          <t>0.773816</t>
        </is>
      </c>
      <c r="AA50" t="inlineStr">
        <is>
          <t>0.667606</t>
        </is>
      </c>
      <c r="AB50" t="inlineStr">
        <is>
          <t>0.000679272</t>
        </is>
      </c>
      <c r="AC50" t="inlineStr">
        <is>
          <t>0.175503</t>
        </is>
      </c>
      <c r="AD50" t="inlineStr">
        <is>
          <t>0.167955</t>
        </is>
      </c>
      <c r="AE50" t="inlineStr">
        <is>
          <t>0.132399</t>
        </is>
      </c>
    </row>
    <row r="51">
      <c r="A51" t="n">
        <v>10</v>
      </c>
      <c r="B51" t="n">
        <v>52.1</v>
      </c>
      <c r="C51" t="n">
        <v>6.2</v>
      </c>
      <c r="D51" t="n">
        <v>41.2</v>
      </c>
      <c r="E51" t="n">
        <v>0.5</v>
      </c>
      <c r="F51" t="n">
        <v>23.05374280230326</v>
      </c>
      <c r="G51" t="n">
        <v>22.21105552743319</v>
      </c>
      <c r="H51" t="n">
        <v>0.27</v>
      </c>
      <c r="I51" t="n">
        <v>30</v>
      </c>
      <c r="J51" t="n">
        <v>70</v>
      </c>
      <c r="K51" t="inlineStr">
        <is>
          <t>1129.3</t>
        </is>
      </c>
      <c r="L51" t="inlineStr">
        <is>
          <t>44.403</t>
        </is>
      </c>
      <c r="M51" t="inlineStr">
        <is>
          <t>38.2647</t>
        </is>
      </c>
      <c r="N51" t="inlineStr">
        <is>
          <t>0.0374814</t>
        </is>
      </c>
      <c r="O51" t="inlineStr">
        <is>
          <t>10.0394</t>
        </is>
      </c>
      <c r="P51" t="inlineStr">
        <is>
          <t>9.65553</t>
        </is>
      </c>
      <c r="Q51" t="inlineStr">
        <is>
          <t>7.25367</t>
        </is>
      </c>
      <c r="R51" t="n">
        <v>0.05</v>
      </c>
      <c r="S51" t="inlineStr">
        <is>
          <t>19.665</t>
        </is>
      </c>
      <c r="T51" t="inlineStr">
        <is>
          <t>9.74597</t>
        </is>
      </c>
      <c r="U51" t="inlineStr">
        <is>
          <t>12.1274</t>
        </is>
      </c>
      <c r="V51" t="inlineStr">
        <is>
          <t>0.81215</t>
        </is>
      </c>
      <c r="W51" t="inlineStr">
        <is>
          <t>0.793153</t>
        </is>
      </c>
      <c r="X51" t="inlineStr">
        <is>
          <t>1.85089</t>
        </is>
      </c>
      <c r="Y51" t="b">
        <v>1</v>
      </c>
      <c r="Z51" t="inlineStr">
        <is>
          <t>0.774282</t>
        </is>
      </c>
      <c r="AA51" t="inlineStr">
        <is>
          <t>0.667245</t>
        </is>
      </c>
      <c r="AB51" t="inlineStr">
        <is>
          <t>0.000653585</t>
        </is>
      </c>
      <c r="AC51" t="inlineStr">
        <is>
          <t>0.175063</t>
        </is>
      </c>
      <c r="AD51" t="inlineStr">
        <is>
          <t>0.168369</t>
        </is>
      </c>
      <c r="AE51" t="inlineStr">
        <is>
          <t>0.126487</t>
        </is>
      </c>
    </row>
    <row r="52">
      <c r="A52" t="n">
        <v>10</v>
      </c>
      <c r="B52" t="n">
        <v>52.1</v>
      </c>
      <c r="C52" t="n">
        <v>6.2</v>
      </c>
      <c r="D52" t="n">
        <v>41.2</v>
      </c>
      <c r="E52" t="n">
        <v>0.5</v>
      </c>
      <c r="F52" t="n">
        <v>23.05374280230326</v>
      </c>
      <c r="G52" t="n">
        <v>22.21105552743319</v>
      </c>
      <c r="H52" t="n">
        <v>0.27</v>
      </c>
      <c r="I52" t="n">
        <v>29</v>
      </c>
      <c r="J52" t="n">
        <v>71</v>
      </c>
      <c r="K52" t="inlineStr">
        <is>
          <t>1131.19</t>
        </is>
      </c>
      <c r="L52" t="inlineStr">
        <is>
          <t>44.5849</t>
        </is>
      </c>
      <c r="M52" t="inlineStr">
        <is>
          <t>38.3787</t>
        </is>
      </c>
      <c r="N52" t="inlineStr">
        <is>
          <t>0.0362249</t>
        </is>
      </c>
      <c r="O52" t="inlineStr">
        <is>
          <t>10.05</t>
        </is>
      </c>
      <c r="P52" t="inlineStr">
        <is>
          <t>9.71266</t>
        </is>
      </c>
      <c r="Q52" t="inlineStr">
        <is>
          <t>6.9485</t>
        </is>
      </c>
      <c r="R52" t="n">
        <v>0.05</v>
      </c>
      <c r="S52" t="inlineStr">
        <is>
          <t>19.6372</t>
        </is>
      </c>
      <c r="T52" t="inlineStr">
        <is>
          <t>9.78077</t>
        </is>
      </c>
      <c r="U52" t="inlineStr">
        <is>
          <t>12.1879</t>
        </is>
      </c>
      <c r="V52" t="inlineStr">
        <is>
          <t>0.812199</t>
        </is>
      </c>
      <c r="W52" t="inlineStr">
        <is>
          <t>0.792437</t>
        </is>
      </c>
      <c r="X52" t="inlineStr">
        <is>
          <t>1.84441</t>
        </is>
      </c>
      <c r="Y52" t="b">
        <v>1</v>
      </c>
      <c r="Z52" t="inlineStr">
        <is>
          <t>0.774734</t>
        </is>
      </c>
      <c r="AA52" t="inlineStr">
        <is>
          <t>0.66689</t>
        </is>
      </c>
      <c r="AB52" t="inlineStr">
        <is>
          <t>0.000629465</t>
        </is>
      </c>
      <c r="AC52" t="inlineStr">
        <is>
          <t>0.174636</t>
        </is>
      </c>
      <c r="AD52" t="inlineStr">
        <is>
          <t>0.168773</t>
        </is>
      </c>
      <c r="AE52" t="inlineStr">
        <is>
          <t>0.120741</t>
        </is>
      </c>
    </row>
    <row r="53">
      <c r="A53" t="n">
        <v>10</v>
      </c>
      <c r="B53" t="n">
        <v>52.1</v>
      </c>
      <c r="C53" t="n">
        <v>6.2</v>
      </c>
      <c r="D53" t="n">
        <v>41.2</v>
      </c>
      <c r="E53" t="n">
        <v>0.5</v>
      </c>
      <c r="F53" t="n">
        <v>23.05374280230326</v>
      </c>
      <c r="G53" t="n">
        <v>22.21105552743319</v>
      </c>
      <c r="H53" t="n">
        <v>0.27</v>
      </c>
      <c r="I53" t="n">
        <v>28</v>
      </c>
      <c r="J53" t="n">
        <v>72</v>
      </c>
      <c r="K53" t="inlineStr">
        <is>
          <t>1133.04</t>
        </is>
      </c>
      <c r="L53" t="inlineStr">
        <is>
          <t>44.7631</t>
        </is>
      </c>
      <c r="M53" t="inlineStr">
        <is>
          <t>38.4901</t>
        </is>
      </c>
      <c r="N53" t="inlineStr">
        <is>
          <t>0.0350396</t>
        </is>
      </c>
      <c r="O53" t="inlineStr">
        <is>
          <t>10.0604</t>
        </is>
      </c>
      <c r="P53" t="inlineStr">
        <is>
          <t>9.76869</t>
        </is>
      </c>
      <c r="Q53" t="inlineStr">
        <is>
          <t>6.64975</t>
        </is>
      </c>
      <c r="R53" t="n">
        <v>0.05</v>
      </c>
      <c r="S53" t="inlineStr">
        <is>
          <t>19.6101</t>
        </is>
      </c>
      <c r="T53" t="inlineStr">
        <is>
          <t>9.81486</t>
        </is>
      </c>
      <c r="U53" t="inlineStr">
        <is>
          <t>12.2473</t>
        </is>
      </c>
      <c r="V53" t="inlineStr">
        <is>
          <t>0.812246</t>
        </is>
      </c>
      <c r="W53" t="inlineStr">
        <is>
          <t>0.791704</t>
        </is>
      </c>
      <c r="X53" t="inlineStr">
        <is>
          <t>1.83812</t>
        </is>
      </c>
      <c r="Y53" t="b">
        <v>1</v>
      </c>
      <c r="Z53" t="inlineStr">
        <is>
          <t>0.775173</t>
        </is>
      </c>
      <c r="AA53" t="inlineStr">
        <is>
          <t>0.666543</t>
        </is>
      </c>
      <c r="AB53" t="inlineStr">
        <is>
          <t>0.00060679</t>
        </is>
      </c>
      <c r="AC53" t="inlineStr">
        <is>
          <t>0.174219</t>
        </is>
      </c>
      <c r="AD53" t="inlineStr">
        <is>
          <t>0.169167</t>
        </is>
      </c>
      <c r="AE53" t="inlineStr">
        <is>
          <t>0.115155</t>
        </is>
      </c>
    </row>
    <row r="54">
      <c r="A54" t="n">
        <v>10</v>
      </c>
      <c r="B54" t="n">
        <v>52.1</v>
      </c>
      <c r="C54" t="n">
        <v>6.2</v>
      </c>
      <c r="D54" t="n">
        <v>41.2</v>
      </c>
      <c r="E54" t="n">
        <v>0.5</v>
      </c>
      <c r="F54" t="n">
        <v>23.05374280230326</v>
      </c>
      <c r="G54" t="n">
        <v>22.21105552743319</v>
      </c>
      <c r="H54" t="n">
        <v>0.27</v>
      </c>
      <c r="I54" t="n">
        <v>27</v>
      </c>
      <c r="J54" t="n">
        <v>73</v>
      </c>
      <c r="K54" t="inlineStr">
        <is>
          <t>1134.85</t>
        </is>
      </c>
      <c r="L54" t="inlineStr">
        <is>
          <t>44.9376</t>
        </is>
      </c>
      <c r="M54" t="inlineStr">
        <is>
          <t>38.5992</t>
        </is>
      </c>
      <c r="N54" t="inlineStr">
        <is>
          <t>0.0339204</t>
        </is>
      </c>
      <c r="O54" t="inlineStr">
        <is>
          <t>10.0706</t>
        </is>
      </c>
      <c r="P54" t="inlineStr">
        <is>
          <t>9.82365</t>
        </is>
      </c>
      <c r="Q54" t="inlineStr">
        <is>
          <t>6.35723</t>
        </is>
      </c>
      <c r="R54" t="n">
        <v>0.05</v>
      </c>
      <c r="S54" t="inlineStr">
        <is>
          <t>19.5835</t>
        </is>
      </c>
      <c r="T54" t="inlineStr">
        <is>
          <t>9.84824</t>
        </is>
      </c>
      <c r="U54" t="inlineStr">
        <is>
          <t>12.3056</t>
        </is>
      </c>
      <c r="V54" t="inlineStr">
        <is>
          <t>0.812292</t>
        </is>
      </c>
      <c r="W54" t="inlineStr">
        <is>
          <t>0.790957</t>
        </is>
      </c>
      <c r="X54" t="inlineStr">
        <is>
          <t>1.83199</t>
        </is>
      </c>
      <c r="Y54" t="b">
        <v>1</v>
      </c>
      <c r="Z54" t="inlineStr">
        <is>
          <t>0.7756</t>
        </is>
      </c>
      <c r="AA54" t="inlineStr">
        <is>
          <t>0.666203</t>
        </is>
      </c>
      <c r="AB54" t="inlineStr">
        <is>
          <t>0.000585449</t>
        </is>
      </c>
      <c r="AC54" t="inlineStr">
        <is>
          <t>0.173813</t>
        </is>
      </c>
      <c r="AD54" t="inlineStr">
        <is>
          <t>0.169551</t>
        </is>
      </c>
      <c r="AE54" t="inlineStr">
        <is>
          <t>0.109723</t>
        </is>
      </c>
    </row>
    <row r="55">
      <c r="A55" t="n">
        <v>10</v>
      </c>
      <c r="B55" t="n">
        <v>52.1</v>
      </c>
      <c r="C55" t="n">
        <v>6.2</v>
      </c>
      <c r="D55" t="n">
        <v>41.2</v>
      </c>
      <c r="E55" t="n">
        <v>0.5</v>
      </c>
      <c r="F55" t="n">
        <v>23.05374280230326</v>
      </c>
      <c r="G55" t="n">
        <v>22.21105552743319</v>
      </c>
      <c r="H55" t="n">
        <v>0.27</v>
      </c>
      <c r="I55" t="n">
        <v>26</v>
      </c>
      <c r="J55" t="n">
        <v>74</v>
      </c>
      <c r="K55" t="inlineStr">
        <is>
          <t>1136.62</t>
        </is>
      </c>
      <c r="L55" t="inlineStr">
        <is>
          <t>45.1085</t>
        </is>
      </c>
      <c r="M55" t="inlineStr">
        <is>
          <t>38.7059</t>
        </is>
      </c>
      <c r="N55" t="inlineStr">
        <is>
          <t>0.0328623</t>
        </is>
      </c>
      <c r="O55" t="inlineStr">
        <is>
          <t>10.0805</t>
        </is>
      </c>
      <c r="P55" t="inlineStr">
        <is>
          <t>9.87755</t>
        </is>
      </c>
      <c r="Q55" t="inlineStr">
        <is>
          <t>6.07074</t>
        </is>
      </c>
      <c r="R55" t="n">
        <v>0.05</v>
      </c>
      <c r="S55" t="inlineStr">
        <is>
          <t>19.5575</t>
        </is>
      </c>
      <c r="T55" t="inlineStr">
        <is>
          <t>9.88096</t>
        </is>
      </c>
      <c r="U55" t="inlineStr">
        <is>
          <t>12.3629</t>
        </is>
      </c>
      <c r="V55" t="inlineStr">
        <is>
          <t>0.812336</t>
        </is>
      </c>
      <c r="W55" t="inlineStr">
        <is>
          <t>0.790194</t>
        </is>
      </c>
      <c r="X55" t="inlineStr">
        <is>
          <t>1.82602</t>
        </is>
      </c>
      <c r="Y55" t="b">
        <v>1</v>
      </c>
      <c r="Z55" t="inlineStr">
        <is>
          <t>0.776016</t>
        </is>
      </c>
      <c r="AA55" t="inlineStr">
        <is>
          <t>0.665869</t>
        </is>
      </c>
      <c r="AB55" t="inlineStr">
        <is>
          <t>0.000565341</t>
        </is>
      </c>
      <c r="AC55" t="inlineStr">
        <is>
          <t>0.173418</t>
        </is>
      </c>
      <c r="AD55" t="inlineStr">
        <is>
          <t>0.169927</t>
        </is>
      </c>
      <c r="AE55" t="inlineStr">
        <is>
          <t>0.104437</t>
        </is>
      </c>
    </row>
    <row r="56">
      <c r="A56" t="n">
        <v>10</v>
      </c>
      <c r="B56" t="n">
        <v>52.1</v>
      </c>
      <c r="C56" t="n">
        <v>6.2</v>
      </c>
      <c r="D56" t="n">
        <v>41.2</v>
      </c>
      <c r="E56" t="n">
        <v>0.5</v>
      </c>
      <c r="F56" t="n">
        <v>23.05374280230326</v>
      </c>
      <c r="G56" t="n">
        <v>22.21105552743319</v>
      </c>
      <c r="H56" t="n">
        <v>0.27</v>
      </c>
      <c r="I56" t="n">
        <v>25</v>
      </c>
      <c r="J56" t="n">
        <v>75</v>
      </c>
      <c r="K56" t="inlineStr">
        <is>
          <t>1138.36</t>
        </is>
      </c>
      <c r="L56" t="inlineStr">
        <is>
          <t>45.2761</t>
        </is>
      </c>
      <c r="M56" t="inlineStr">
        <is>
          <t>38.8103</t>
        </is>
      </c>
      <c r="N56" t="inlineStr">
        <is>
          <t>0.0318613</t>
        </is>
      </c>
      <c r="O56" t="inlineStr">
        <is>
          <t>10.0902</t>
        </is>
      </c>
      <c r="P56" t="inlineStr">
        <is>
          <t>9.93044</t>
        </is>
      </c>
      <c r="Q56" t="inlineStr">
        <is>
          <t>5.79009</t>
        </is>
      </c>
      <c r="R56" t="n">
        <v>0.05</v>
      </c>
      <c r="S56" t="inlineStr">
        <is>
          <t>19.532</t>
        </is>
      </c>
      <c r="T56" t="inlineStr">
        <is>
          <t>9.91301</t>
        </is>
      </c>
      <c r="U56" t="inlineStr">
        <is>
          <t>12.4192</t>
        </is>
      </c>
      <c r="V56" t="inlineStr">
        <is>
          <t>0.812378</t>
        </is>
      </c>
      <c r="W56" t="inlineStr">
        <is>
          <t>0.789416</t>
        </is>
      </c>
      <c r="X56" t="inlineStr">
        <is>
          <t>1.82021</t>
        </is>
      </c>
      <c r="Y56" t="b">
        <v>1</v>
      </c>
      <c r="Z56" t="inlineStr">
        <is>
          <t>0.77642</t>
        </is>
      </c>
      <c r="AA56" t="inlineStr">
        <is>
          <t>0.665542</t>
        </is>
      </c>
      <c r="AB56" t="inlineStr">
        <is>
          <t>0.000546375</t>
        </is>
      </c>
      <c r="AC56" t="inlineStr">
        <is>
          <t>0.173032</t>
        </is>
      </c>
      <c r="AD56" t="inlineStr">
        <is>
          <t>0.170293</t>
        </is>
      </c>
      <c r="AE56" t="inlineStr">
        <is>
          <t>0.0992917</t>
        </is>
      </c>
    </row>
    <row r="57">
      <c r="A57" t="n">
        <v>10</v>
      </c>
      <c r="B57" t="n">
        <v>52.1</v>
      </c>
      <c r="C57" t="n">
        <v>6.2</v>
      </c>
      <c r="D57" t="n">
        <v>41.2</v>
      </c>
      <c r="E57" t="n">
        <v>0.5</v>
      </c>
      <c r="F57" t="n">
        <v>23.05374280230326</v>
      </c>
      <c r="G57" t="n">
        <v>22.21105552743319</v>
      </c>
      <c r="H57" t="n">
        <v>0.27</v>
      </c>
      <c r="I57" t="n">
        <v>24</v>
      </c>
      <c r="J57" t="n">
        <v>76</v>
      </c>
      <c r="K57" t="inlineStr">
        <is>
          <t>1140.06</t>
        </is>
      </c>
      <c r="L57" t="inlineStr">
        <is>
          <t>45.4403</t>
        </is>
      </c>
      <c r="M57" t="inlineStr">
        <is>
          <t>38.9126</t>
        </is>
      </c>
      <c r="N57" t="inlineStr">
        <is>
          <t>0.0309131</t>
        </is>
      </c>
      <c r="O57" t="inlineStr">
        <is>
          <t>10.0997</t>
        </is>
      </c>
      <c r="P57" t="inlineStr">
        <is>
          <t>9.98234</t>
        </is>
      </c>
      <c r="Q57" t="inlineStr">
        <is>
          <t>5.5151</t>
        </is>
      </c>
      <c r="R57" t="n">
        <v>0.05</v>
      </c>
      <c r="S57" t="inlineStr">
        <is>
          <t>19.507</t>
        </is>
      </c>
      <c r="T57" t="inlineStr">
        <is>
          <t>9.94443</t>
        </is>
      </c>
      <c r="U57" t="inlineStr">
        <is>
          <t>12.4745</t>
        </is>
      </c>
      <c r="V57" t="inlineStr">
        <is>
          <t>0.81242</t>
        </is>
      </c>
      <c r="W57" t="inlineStr">
        <is>
          <t>0.788622</t>
        </is>
      </c>
      <c r="X57" t="inlineStr">
        <is>
          <t>1.81455</t>
        </is>
      </c>
      <c r="Y57" t="b">
        <v>1</v>
      </c>
      <c r="Z57" t="inlineStr">
        <is>
          <t>0.776814</t>
        </is>
      </c>
      <c r="AA57" t="inlineStr">
        <is>
          <t>0.665221</t>
        </is>
      </c>
      <c r="AB57" t="inlineStr">
        <is>
          <t>0.000528468</t>
        </is>
      </c>
      <c r="AC57" t="inlineStr">
        <is>
          <t>0.172657</t>
        </is>
      </c>
      <c r="AD57" t="inlineStr">
        <is>
          <t>0.170651</t>
        </is>
      </c>
      <c r="AE57" t="inlineStr">
        <is>
          <t>0.0942821</t>
        </is>
      </c>
    </row>
    <row r="58">
      <c r="A58" t="n">
        <v>10</v>
      </c>
      <c r="B58" t="n">
        <v>52.1</v>
      </c>
      <c r="C58" t="n">
        <v>6.2</v>
      </c>
      <c r="D58" t="n">
        <v>41.2</v>
      </c>
      <c r="E58" t="n">
        <v>0.5</v>
      </c>
      <c r="F58" t="n">
        <v>23.05374280230326</v>
      </c>
      <c r="G58" t="n">
        <v>22.21105552743319</v>
      </c>
      <c r="H58" t="n">
        <v>0.27</v>
      </c>
      <c r="I58" t="n">
        <v>23</v>
      </c>
      <c r="J58" t="n">
        <v>77</v>
      </c>
      <c r="K58" t="inlineStr">
        <is>
          <t>1141.72</t>
        </is>
      </c>
      <c r="L58" t="inlineStr">
        <is>
          <t>45.6013</t>
        </is>
      </c>
      <c r="M58" t="inlineStr">
        <is>
          <t>39.0127</t>
        </is>
      </c>
      <c r="N58" t="inlineStr">
        <is>
          <t>0.0300142</t>
        </is>
      </c>
      <c r="O58" t="inlineStr">
        <is>
          <t>10.109</t>
        </is>
      </c>
      <c r="P58" t="inlineStr">
        <is>
          <t>10.0333</t>
        </is>
      </c>
      <c r="Q58" t="inlineStr">
        <is>
          <t>5.24562</t>
        </is>
      </c>
      <c r="R58" t="n">
        <v>0.05</v>
      </c>
      <c r="S58" t="inlineStr">
        <is>
          <t>19.4826</t>
        </is>
      </c>
      <c r="T58" t="inlineStr">
        <is>
          <t>9.97524</t>
        </is>
      </c>
      <c r="U58" t="inlineStr">
        <is>
          <t>12.5289</t>
        </is>
      </c>
      <c r="V58" t="inlineStr">
        <is>
          <t>0.81246</t>
        </is>
      </c>
      <c r="W58" t="inlineStr">
        <is>
          <t>0.787815</t>
        </is>
      </c>
      <c r="X58" t="inlineStr">
        <is>
          <t>1.80904</t>
        </is>
      </c>
      <c r="Y58" t="b">
        <v>1</v>
      </c>
      <c r="Z58" t="inlineStr">
        <is>
          <t>0.777197</t>
        </is>
      </c>
      <c r="AA58" t="inlineStr">
        <is>
          <t>0.664906</t>
        </is>
      </c>
      <c r="AB58" t="inlineStr">
        <is>
          <t>0.000511542</t>
        </is>
      </c>
      <c r="AC58" t="inlineStr">
        <is>
          <t>0.17229</t>
        </is>
      </c>
      <c r="AD58" t="inlineStr">
        <is>
          <t>0.171</t>
        </is>
      </c>
      <c r="AE58" t="inlineStr">
        <is>
          <t>0.0894027</t>
        </is>
      </c>
    </row>
    <row r="59">
      <c r="A59" t="n">
        <v>10</v>
      </c>
      <c r="B59" t="n">
        <v>52.1</v>
      </c>
      <c r="C59" t="n">
        <v>6.2</v>
      </c>
      <c r="D59" t="n">
        <v>41.2</v>
      </c>
      <c r="E59" t="n">
        <v>0.5</v>
      </c>
      <c r="F59" t="n">
        <v>23.05374280230326</v>
      </c>
      <c r="G59" t="n">
        <v>22.21105552743319</v>
      </c>
      <c r="H59" t="n">
        <v>0.27</v>
      </c>
      <c r="I59" t="n">
        <v>22</v>
      </c>
      <c r="J59" t="n">
        <v>78</v>
      </c>
      <c r="K59" t="inlineStr">
        <is>
          <t>1143.35</t>
        </is>
      </c>
      <c r="L59" t="inlineStr">
        <is>
          <t>45.7591</t>
        </is>
      </c>
      <c r="M59" t="inlineStr">
        <is>
          <t>39.1108</t>
        </is>
      </c>
      <c r="N59" t="inlineStr">
        <is>
          <t>0.0291613</t>
        </is>
      </c>
      <c r="O59" t="inlineStr">
        <is>
          <t>10.1181</t>
        </is>
      </c>
      <c r="P59" t="inlineStr">
        <is>
          <t>10.0832</t>
        </is>
      </c>
      <c r="Q59" t="inlineStr">
        <is>
          <t>4.98146</t>
        </is>
      </c>
      <c r="R59" t="n">
        <v>0.05</v>
      </c>
      <c r="S59" t="inlineStr">
        <is>
          <t>19.4586</t>
        </is>
      </c>
      <c r="T59" t="inlineStr">
        <is>
          <t>10.0054</t>
        </is>
      </c>
      <c r="U59" t="inlineStr">
        <is>
          <t>12.5823</t>
        </is>
      </c>
      <c r="V59" t="inlineStr">
        <is>
          <t>0.812499</t>
        </is>
      </c>
      <c r="W59" t="inlineStr">
        <is>
          <t>0.786992</t>
        </is>
      </c>
      <c r="X59" t="inlineStr">
        <is>
          <t>1.80366</t>
        </is>
      </c>
      <c r="Y59" t="b">
        <v>1</v>
      </c>
      <c r="Z59" t="inlineStr">
        <is>
          <t>0.77757</t>
        </is>
      </c>
      <c r="AA59" t="inlineStr">
        <is>
          <t>0.664598</t>
        </is>
      </c>
      <c r="AB59" t="inlineStr">
        <is>
          <t>0.000495529</t>
        </is>
      </c>
      <c r="AC59" t="inlineStr">
        <is>
          <t>0.171933</t>
        </is>
      </c>
      <c r="AD59" t="inlineStr">
        <is>
          <t>0.171341</t>
        </is>
      </c>
      <c r="AE59" t="inlineStr">
        <is>
          <t>0.0846484</t>
        </is>
      </c>
    </row>
    <row r="60">
      <c r="A60" t="n">
        <v>10</v>
      </c>
      <c r="B60" t="n">
        <v>52.1</v>
      </c>
      <c r="C60" t="n">
        <v>6.2</v>
      </c>
      <c r="D60" t="n">
        <v>41.2</v>
      </c>
      <c r="E60" t="n">
        <v>0.5</v>
      </c>
      <c r="F60" t="n">
        <v>23.05374280230326</v>
      </c>
      <c r="G60" t="n">
        <v>22.21105552743319</v>
      </c>
      <c r="H60" t="n">
        <v>0.27</v>
      </c>
      <c r="I60" t="n">
        <v>21</v>
      </c>
      <c r="J60" t="n">
        <v>79</v>
      </c>
      <c r="K60" t="inlineStr">
        <is>
          <t>1144.95</t>
        </is>
      </c>
      <c r="L60" t="inlineStr">
        <is>
          <t>45.9139</t>
        </is>
      </c>
      <c r="M60" t="inlineStr">
        <is>
          <t>39.207</t>
        </is>
      </c>
      <c r="N60" t="inlineStr">
        <is>
          <t>0.0283513</t>
        </is>
      </c>
      <c r="O60" t="inlineStr">
        <is>
          <t>10.127</t>
        </is>
      </c>
      <c r="P60" t="inlineStr">
        <is>
          <t>10.1323</t>
        </is>
      </c>
      <c r="Q60" t="inlineStr">
        <is>
          <t>4.72248</t>
        </is>
      </c>
      <c r="R60" t="n">
        <v>0.05</v>
      </c>
      <c r="S60" t="inlineStr">
        <is>
          <t>19.4352</t>
        </is>
      </c>
      <c r="T60" t="inlineStr">
        <is>
          <t>10.0351</t>
        </is>
      </c>
      <c r="U60" t="inlineStr">
        <is>
          <t>12.6348</t>
        </is>
      </c>
      <c r="V60" t="inlineStr">
        <is>
          <t>0.812537</t>
        </is>
      </c>
      <c r="W60" t="inlineStr">
        <is>
          <t>0.786155</t>
        </is>
      </c>
      <c r="X60" t="inlineStr">
        <is>
          <t>1.79842</t>
        </is>
      </c>
      <c r="Y60" t="b">
        <v>1</v>
      </c>
      <c r="Z60" t="inlineStr">
        <is>
          <t>0.777934</t>
        </is>
      </c>
      <c r="AA60" t="inlineStr">
        <is>
          <t>0.664296</t>
        </is>
      </c>
      <c r="AB60" t="inlineStr">
        <is>
          <t>0.000480365</t>
        </is>
      </c>
      <c r="AC60" t="inlineStr">
        <is>
          <t>0.171584</t>
        </is>
      </c>
      <c r="AD60" t="inlineStr">
        <is>
          <t>0.171675</t>
        </is>
      </c>
      <c r="AE60" t="inlineStr">
        <is>
          <t>0.0800144</t>
        </is>
      </c>
    </row>
    <row r="61">
      <c r="A61" t="n">
        <v>10</v>
      </c>
      <c r="B61" t="n">
        <v>52.1</v>
      </c>
      <c r="C61" t="n">
        <v>6.2</v>
      </c>
      <c r="D61" t="n">
        <v>41.2</v>
      </c>
      <c r="E61" t="n">
        <v>0.5</v>
      </c>
      <c r="F61" t="n">
        <v>23.05374280230326</v>
      </c>
      <c r="G61" t="n">
        <v>22.21105552743319</v>
      </c>
      <c r="H61" t="n">
        <v>0.27</v>
      </c>
      <c r="I61" t="n">
        <v>20</v>
      </c>
      <c r="J61" t="n">
        <v>80</v>
      </c>
      <c r="K61" t="inlineStr">
        <is>
          <t>1146.52</t>
        </is>
      </c>
      <c r="L61" t="inlineStr">
        <is>
          <t>46.0658</t>
        </is>
      </c>
      <c r="M61" t="inlineStr">
        <is>
          <t>39.3012</t>
        </is>
      </c>
      <c r="N61" t="inlineStr">
        <is>
          <t>0.0275813</t>
        </is>
      </c>
      <c r="O61" t="inlineStr">
        <is>
          <t>10.1357</t>
        </is>
      </c>
      <c r="P61" t="inlineStr">
        <is>
          <t>10.1805</t>
        </is>
      </c>
      <c r="Q61" t="inlineStr">
        <is>
          <t>4.46851</t>
        </is>
      </c>
      <c r="R61" t="n">
        <v>0.05</v>
      </c>
      <c r="S61" t="inlineStr">
        <is>
          <t>19.4122</t>
        </is>
      </c>
      <c r="T61" t="inlineStr">
        <is>
          <t>10.0641</t>
        </is>
      </c>
      <c r="U61" t="inlineStr">
        <is>
          <t>12.6863</t>
        </is>
      </c>
      <c r="V61" t="inlineStr">
        <is>
          <t>0.812574</t>
        </is>
      </c>
      <c r="W61" t="inlineStr">
        <is>
          <t>0.785304</t>
        </is>
      </c>
      <c r="X61" t="inlineStr">
        <is>
          <t>1.79331</t>
        </is>
      </c>
      <c r="Y61" t="b">
        <v>1</v>
      </c>
      <c r="Z61" t="inlineStr">
        <is>
          <t>0.778289</t>
        </is>
      </c>
      <c r="AA61" t="inlineStr">
        <is>
          <t>0.664</t>
        </is>
      </c>
      <c r="AB61" t="inlineStr">
        <is>
          <t>0.000465991</t>
        </is>
      </c>
      <c r="AC61" t="inlineStr">
        <is>
          <t>0.171244</t>
        </is>
      </c>
      <c r="AD61" t="inlineStr">
        <is>
          <t>0.172001</t>
        </is>
      </c>
      <c r="AE61" t="inlineStr">
        <is>
          <t>0.0754963</t>
        </is>
      </c>
    </row>
    <row r="62">
      <c r="A62" t="n">
        <v>10</v>
      </c>
      <c r="B62" t="n">
        <v>52.1</v>
      </c>
      <c r="C62" t="n">
        <v>6.2</v>
      </c>
      <c r="D62" t="n">
        <v>41.2</v>
      </c>
      <c r="E62" t="n">
        <v>0.5</v>
      </c>
      <c r="F62" t="n">
        <v>23.05374280230326</v>
      </c>
      <c r="G62" t="n">
        <v>22.21105552743319</v>
      </c>
      <c r="H62" t="n">
        <v>0.27</v>
      </c>
      <c r="I62" t="n">
        <v>19</v>
      </c>
      <c r="J62" t="n">
        <v>81</v>
      </c>
      <c r="K62" t="inlineStr">
        <is>
          <t>1148.06</t>
        </is>
      </c>
      <c r="L62" t="inlineStr">
        <is>
          <t>46.2148</t>
        </is>
      </c>
      <c r="M62" t="inlineStr">
        <is>
          <t>39.3935</t>
        </is>
      </c>
      <c r="N62" t="inlineStr">
        <is>
          <t>0.0268488</t>
        </is>
      </c>
      <c r="O62" t="inlineStr">
        <is>
          <t>10.1442</t>
        </is>
      </c>
      <c r="P62" t="inlineStr">
        <is>
          <t>10.2278</t>
        </is>
      </c>
      <c r="Q62" t="inlineStr">
        <is>
          <t>4.21943</t>
        </is>
      </c>
      <c r="R62" t="n">
        <v>0.05</v>
      </c>
      <c r="S62" t="inlineStr">
        <is>
          <t>19.3896</t>
        </is>
      </c>
      <c r="T62" t="inlineStr">
        <is>
          <t>10.0926</t>
        </is>
      </c>
      <c r="U62" t="inlineStr">
        <is>
          <t>12.7371</t>
        </is>
      </c>
      <c r="V62" t="inlineStr">
        <is>
          <t>0.812609</t>
        </is>
      </c>
      <c r="W62" t="inlineStr">
        <is>
          <t>0.784439</t>
        </is>
      </c>
      <c r="X62" t="inlineStr">
        <is>
          <t>1.78833</t>
        </is>
      </c>
      <c r="Y62" t="b">
        <v>1</v>
      </c>
      <c r="Z62" t="inlineStr">
        <is>
          <t>0.778635</t>
        </is>
      </c>
      <c r="AA62" t="inlineStr">
        <is>
          <t>0.663709</t>
        </is>
      </c>
      <c r="AB62" t="inlineStr">
        <is>
          <t>0.000452354</t>
        </is>
      </c>
      <c r="AC62" t="inlineStr">
        <is>
          <t>0.170911</t>
        </is>
      </c>
      <c r="AD62" t="inlineStr">
        <is>
          <t>0.17232</t>
        </is>
      </c>
      <c r="AE62" t="inlineStr">
        <is>
          <t>0.0710897</t>
        </is>
      </c>
    </row>
    <row r="63">
      <c r="A63" t="n">
        <v>10</v>
      </c>
      <c r="B63" t="n">
        <v>52.1</v>
      </c>
      <c r="C63" t="n">
        <v>6.2</v>
      </c>
      <c r="D63" t="n">
        <v>41.2</v>
      </c>
      <c r="E63" t="n">
        <v>0.5</v>
      </c>
      <c r="F63" t="n">
        <v>23.05374280230326</v>
      </c>
      <c r="G63" t="n">
        <v>22.21105552743319</v>
      </c>
      <c r="H63" t="n">
        <v>0.27</v>
      </c>
      <c r="I63" t="n">
        <v>18</v>
      </c>
      <c r="J63" t="n">
        <v>82</v>
      </c>
      <c r="K63" t="inlineStr">
        <is>
          <t>1149.56</t>
        </is>
      </c>
      <c r="L63" t="inlineStr">
        <is>
          <t>46.361</t>
        </is>
      </c>
      <c r="M63" t="inlineStr">
        <is>
          <t>39.4841</t>
        </is>
      </c>
      <c r="N63" t="inlineStr">
        <is>
          <t>0.0261514</t>
        </is>
      </c>
      <c r="O63" t="inlineStr">
        <is>
          <t>10.1526</t>
        </is>
      </c>
      <c r="P63" t="inlineStr">
        <is>
          <t>10.2742</t>
        </is>
      </c>
      <c r="Q63" t="inlineStr">
        <is>
          <t>3.97508</t>
        </is>
      </c>
      <c r="R63" t="n">
        <v>0.05</v>
      </c>
      <c r="S63" t="inlineStr">
        <is>
          <t>19.3675</t>
        </is>
      </c>
      <c r="T63" t="inlineStr">
        <is>
          <t>10.1206</t>
        </is>
      </c>
      <c r="U63" t="inlineStr">
        <is>
          <t>12.787</t>
        </is>
      </c>
      <c r="V63" t="inlineStr">
        <is>
          <t>0.812644</t>
        </is>
      </c>
      <c r="W63" t="inlineStr">
        <is>
          <t>0.783559</t>
        </is>
      </c>
      <c r="X63" t="inlineStr">
        <is>
          <t>1.78346</t>
        </is>
      </c>
      <c r="Y63" t="b">
        <v>1</v>
      </c>
      <c r="Z63" t="inlineStr">
        <is>
          <t>0.778973</t>
        </is>
      </c>
      <c r="AA63" t="inlineStr">
        <is>
          <t>0.663425</t>
        </is>
      </c>
      <c r="AB63" t="inlineStr">
        <is>
          <t>0.000439405</t>
        </is>
      </c>
      <c r="AC63" t="inlineStr">
        <is>
          <t>0.170587</t>
        </is>
      </c>
      <c r="AD63" t="inlineStr">
        <is>
          <t>0.172631</t>
        </is>
      </c>
      <c r="AE63" t="inlineStr">
        <is>
          <t>0.0667907</t>
        </is>
      </c>
    </row>
    <row r="64">
      <c r="A64" t="n">
        <v>10</v>
      </c>
      <c r="B64" t="n">
        <v>52.1</v>
      </c>
      <c r="C64" t="n">
        <v>6.2</v>
      </c>
      <c r="D64" t="n">
        <v>41.2</v>
      </c>
      <c r="E64" t="n">
        <v>0.5</v>
      </c>
      <c r="F64" t="n">
        <v>23.05374280230326</v>
      </c>
      <c r="G64" t="n">
        <v>22.21105552743319</v>
      </c>
      <c r="H64" t="n">
        <v>0.27</v>
      </c>
      <c r="I64" t="n">
        <v>17</v>
      </c>
      <c r="J64" t="n">
        <v>83</v>
      </c>
      <c r="K64" t="inlineStr">
        <is>
          <t>1151.04</t>
        </is>
      </c>
      <c r="L64" t="inlineStr">
        <is>
          <t>46.5044</t>
        </is>
      </c>
      <c r="M64" t="inlineStr">
        <is>
          <t>39.5729</t>
        </is>
      </c>
      <c r="N64" t="inlineStr">
        <is>
          <t>0.0254868</t>
        </is>
      </c>
      <c r="O64" t="inlineStr">
        <is>
          <t>10.1607</t>
        </is>
      </c>
      <c r="P64" t="inlineStr">
        <is>
          <t>10.3199</t>
        </is>
      </c>
      <c r="Q64" t="inlineStr">
        <is>
          <t>3.73533</t>
        </is>
      </c>
      <c r="R64" t="n">
        <v>0.05</v>
      </c>
      <c r="S64" t="inlineStr">
        <is>
          <t>19.3458</t>
        </is>
      </c>
      <c r="T64" t="inlineStr">
        <is>
          <t>10.148</t>
        </is>
      </c>
      <c r="U64" t="inlineStr">
        <is>
          <t>12.836</t>
        </is>
      </c>
      <c r="V64" t="inlineStr">
        <is>
          <t>0.812678</t>
        </is>
      </c>
      <c r="W64" t="inlineStr">
        <is>
          <t>0.782666</t>
        </is>
      </c>
      <c r="X64" t="inlineStr">
        <is>
          <t>1.77871</t>
        </is>
      </c>
      <c r="Y64" t="b">
        <v>1</v>
      </c>
      <c r="Z64" t="inlineStr">
        <is>
          <t>0.779302</t>
        </is>
      </c>
      <c r="AA64" t="inlineStr">
        <is>
          <t>0.663146</t>
        </is>
      </c>
      <c r="AB64" t="inlineStr">
        <is>
          <t>0.000427097</t>
        </is>
      </c>
      <c r="AC64" t="inlineStr">
        <is>
          <t>0.17027</t>
        </is>
      </c>
      <c r="AD64" t="inlineStr">
        <is>
          <t>0.172936</t>
        </is>
      </c>
      <c r="AE64" t="inlineStr">
        <is>
          <t>0.0625952</t>
        </is>
      </c>
    </row>
    <row r="65">
      <c r="A65" t="n">
        <v>10</v>
      </c>
      <c r="B65" t="n">
        <v>52.1</v>
      </c>
      <c r="C65" t="n">
        <v>6.2</v>
      </c>
      <c r="D65" t="n">
        <v>41.2</v>
      </c>
      <c r="E65" t="n">
        <v>0.5</v>
      </c>
      <c r="F65" t="n">
        <v>23.05374280230326</v>
      </c>
      <c r="G65" t="n">
        <v>22.21105552743319</v>
      </c>
      <c r="H65" t="n">
        <v>0.27</v>
      </c>
      <c r="I65" t="n">
        <v>16</v>
      </c>
      <c r="J65" t="n">
        <v>84</v>
      </c>
      <c r="K65" t="inlineStr">
        <is>
          <t>1152.49</t>
        </is>
      </c>
      <c r="L65" t="inlineStr">
        <is>
          <t>46.6453</t>
        </is>
      </c>
      <c r="M65" t="inlineStr">
        <is>
          <t>39.6599</t>
        </is>
      </c>
      <c r="N65" t="inlineStr">
        <is>
          <t>0.024853</t>
        </is>
      </c>
      <c r="O65" t="inlineStr">
        <is>
          <t>10.1688</t>
        </is>
      </c>
      <c r="P65" t="inlineStr">
        <is>
          <t>10.3647</t>
        </is>
      </c>
      <c r="Q65" t="inlineStr">
        <is>
          <t>3.50006</t>
        </is>
      </c>
      <c r="R65" t="n">
        <v>0.05</v>
      </c>
      <c r="S65" t="inlineStr">
        <is>
          <t>19.3246</t>
        </is>
      </c>
      <c r="T65" t="inlineStr">
        <is>
          <t>10.175</t>
        </is>
      </c>
      <c r="U65" t="inlineStr">
        <is>
          <t>12.8843</t>
        </is>
      </c>
      <c r="V65" t="inlineStr">
        <is>
          <t>0.812711</t>
        </is>
      </c>
      <c r="W65" t="inlineStr">
        <is>
          <t>0.781759</t>
        </is>
      </c>
      <c r="X65" t="inlineStr">
        <is>
          <t>1.77407</t>
        </is>
      </c>
      <c r="Y65" t="b">
        <v>1</v>
      </c>
      <c r="Z65" t="inlineStr">
        <is>
          <t>0.779624</t>
        </is>
      </c>
      <c r="AA65" t="inlineStr">
        <is>
          <t>0.662872</t>
        </is>
      </c>
      <c r="AB65" t="inlineStr">
        <is>
          <t>0.000415391</t>
        </is>
      </c>
      <c r="AC65" t="inlineStr">
        <is>
          <t>0.16996</t>
        </is>
      </c>
      <c r="AD65" t="inlineStr">
        <is>
          <t>0.173234</t>
        </is>
      </c>
      <c r="AE65" t="inlineStr">
        <is>
          <t>0.0584996</t>
        </is>
      </c>
    </row>
    <row r="66">
      <c r="A66" t="n">
        <v>10</v>
      </c>
      <c r="B66" t="n">
        <v>52.1</v>
      </c>
      <c r="C66" t="n">
        <v>6.2</v>
      </c>
      <c r="D66" t="n">
        <v>41.2</v>
      </c>
      <c r="E66" t="n">
        <v>0.5</v>
      </c>
      <c r="F66" t="n">
        <v>23.05374280230326</v>
      </c>
      <c r="G66" t="n">
        <v>22.21105552743319</v>
      </c>
      <c r="H66" t="n">
        <v>0.27</v>
      </c>
      <c r="I66" t="n">
        <v>15</v>
      </c>
      <c r="J66" t="n">
        <v>85</v>
      </c>
      <c r="K66" t="inlineStr">
        <is>
          <t>1153.91</t>
        </is>
      </c>
      <c r="L66" t="inlineStr">
        <is>
          <t>46.7835</t>
        </is>
      </c>
      <c r="M66" t="inlineStr">
        <is>
          <t>39.7454</t>
        </is>
      </c>
      <c r="N66" t="inlineStr">
        <is>
          <t>0.0242482</t>
        </is>
      </c>
      <c r="O66" t="inlineStr">
        <is>
          <t>10.1766</t>
        </is>
      </c>
      <c r="P66" t="inlineStr">
        <is>
          <t>10.4087</t>
        </is>
      </c>
      <c r="Q66" t="inlineStr">
        <is>
          <t>3.26913</t>
        </is>
      </c>
      <c r="R66" t="n">
        <v>0.05</v>
      </c>
      <c r="S66" t="inlineStr">
        <is>
          <t>19.3037</t>
        </is>
      </c>
      <c r="T66" t="inlineStr">
        <is>
          <t>10.2014</t>
        </is>
      </c>
      <c r="U66" t="inlineStr">
        <is>
          <t>12.9317</t>
        </is>
      </c>
      <c r="V66" t="inlineStr">
        <is>
          <t>0.812743</t>
        </is>
      </c>
      <c r="W66" t="inlineStr">
        <is>
          <t>0.780838</t>
        </is>
      </c>
      <c r="X66" t="inlineStr">
        <is>
          <t>1.76954</t>
        </is>
      </c>
      <c r="Y66" t="b">
        <v>1</v>
      </c>
      <c r="Z66" t="inlineStr">
        <is>
          <t>0.779938</t>
        </is>
      </c>
      <c r="AA66" t="inlineStr">
        <is>
          <t>0.662604</t>
        </is>
      </c>
      <c r="AB66" t="inlineStr">
        <is>
          <t>0.000404246</t>
        </is>
      </c>
      <c r="AC66" t="inlineStr">
        <is>
          <t>0.169657</t>
        </is>
      </c>
      <c r="AD66" t="inlineStr">
        <is>
          <t>0.173526</t>
        </is>
      </c>
      <c r="AE66" t="inlineStr">
        <is>
          <t>0.0545004</t>
        </is>
      </c>
    </row>
    <row r="67">
      <c r="A67" t="n">
        <v>10</v>
      </c>
      <c r="B67" t="n">
        <v>52.1</v>
      </c>
      <c r="C67" t="n">
        <v>6.2</v>
      </c>
      <c r="D67" t="n">
        <v>41.2</v>
      </c>
      <c r="E67" t="n">
        <v>0.5</v>
      </c>
      <c r="F67" t="n">
        <v>23.05374280230326</v>
      </c>
      <c r="G67" t="n">
        <v>22.21105552743319</v>
      </c>
      <c r="H67" t="n">
        <v>0.27</v>
      </c>
      <c r="I67" t="n">
        <v>14</v>
      </c>
      <c r="J67" t="n">
        <v>86</v>
      </c>
      <c r="K67" t="inlineStr">
        <is>
          <t>1155.3</t>
        </is>
      </c>
      <c r="L67" t="inlineStr">
        <is>
          <t>46.9193</t>
        </is>
      </c>
      <c r="M67" t="inlineStr">
        <is>
          <t>39.8292</t>
        </is>
      </c>
      <c r="N67" t="inlineStr">
        <is>
          <t>0.0236705</t>
        </is>
      </c>
      <c r="O67" t="inlineStr">
        <is>
          <t>10.1843</t>
        </is>
      </c>
      <c r="P67" t="inlineStr">
        <is>
          <t>10.452</t>
        </is>
      </c>
      <c r="Q67" t="inlineStr">
        <is>
          <t>3.04244</t>
        </is>
      </c>
      <c r="R67" t="n">
        <v>0.05</v>
      </c>
      <c r="S67" t="inlineStr">
        <is>
          <t>19.2832</t>
        </is>
      </c>
      <c r="T67" t="inlineStr">
        <is>
          <t>10.2274</t>
        </is>
      </c>
      <c r="U67" t="inlineStr">
        <is>
          <t>12.9784</t>
        </is>
      </c>
      <c r="V67" t="inlineStr">
        <is>
          <t>0.812774</t>
        </is>
      </c>
      <c r="W67" t="inlineStr">
        <is>
          <t>0.779904</t>
        </is>
      </c>
      <c r="X67" t="inlineStr">
        <is>
          <t>1.76512</t>
        </is>
      </c>
      <c r="Y67" t="b">
        <v>1</v>
      </c>
      <c r="Z67" t="inlineStr">
        <is>
          <t>0.780245</t>
        </is>
      </c>
      <c r="AA67" t="inlineStr">
        <is>
          <t>0.66234</t>
        </is>
      </c>
      <c r="AB67" t="inlineStr">
        <is>
          <t>0.000393629</t>
        </is>
      </c>
      <c r="AC67" t="inlineStr">
        <is>
          <t>0.169361</t>
        </is>
      </c>
      <c r="AD67" t="inlineStr">
        <is>
          <t>0.173812</t>
        </is>
      </c>
      <c r="AE67" t="inlineStr">
        <is>
          <t>0.0505942</t>
        </is>
      </c>
    </row>
    <row r="68">
      <c r="A68" t="n">
        <v>10</v>
      </c>
      <c r="B68" t="n">
        <v>52.1</v>
      </c>
      <c r="C68" t="n">
        <v>6.2</v>
      </c>
      <c r="D68" t="n">
        <v>41.2</v>
      </c>
      <c r="E68" t="n">
        <v>0.5</v>
      </c>
      <c r="F68" t="n">
        <v>23.05374280230326</v>
      </c>
      <c r="G68" t="n">
        <v>22.21105552743319</v>
      </c>
      <c r="H68" t="n">
        <v>0.27</v>
      </c>
      <c r="I68" t="n">
        <v>13</v>
      </c>
      <c r="J68" t="n">
        <v>87</v>
      </c>
      <c r="K68" t="inlineStr">
        <is>
          <t>1156.67</t>
        </is>
      </c>
      <c r="L68" t="inlineStr">
        <is>
          <t>47.0526</t>
        </is>
      </c>
      <c r="M68" t="inlineStr">
        <is>
          <t>39.9115</t>
        </is>
      </c>
      <c r="N68" t="inlineStr">
        <is>
          <t>0.0231184</t>
        </is>
      </c>
      <c r="O68" t="inlineStr">
        <is>
          <t>10.1919</t>
        </is>
      </c>
      <c r="P68" t="inlineStr">
        <is>
          <t>10.4945</t>
        </is>
      </c>
      <c r="Q68" t="inlineStr">
        <is>
          <t>2.81985</t>
        </is>
      </c>
      <c r="R68" t="n">
        <v>0.05</v>
      </c>
      <c r="S68" t="inlineStr">
        <is>
          <t>19.2631</t>
        </is>
      </c>
      <c r="T68" t="inlineStr">
        <is>
          <t>10.2529</t>
        </is>
      </c>
      <c r="U68" t="inlineStr">
        <is>
          <t>13.0244</t>
        </is>
      </c>
      <c r="V68" t="inlineStr">
        <is>
          <t>0.812804</t>
        </is>
      </c>
      <c r="W68" t="inlineStr">
        <is>
          <t>0.778956</t>
        </is>
      </c>
      <c r="X68" t="inlineStr">
        <is>
          <t>1.76079</t>
        </is>
      </c>
      <c r="Y68" t="b">
        <v>1</v>
      </c>
      <c r="Z68" t="inlineStr">
        <is>
          <t>0.780544</t>
        </is>
      </c>
      <c r="AA68" t="inlineStr">
        <is>
          <t>0.662082</t>
        </is>
      </c>
      <c r="AB68" t="inlineStr">
        <is>
          <t>0.000383505</t>
        </is>
      </c>
      <c r="AC68" t="inlineStr">
        <is>
          <t>0.169071</t>
        </is>
      </c>
      <c r="AD68" t="inlineStr">
        <is>
          <t>0.174091</t>
        </is>
      </c>
      <c r="AE68" t="inlineStr">
        <is>
          <t>0.0467779</t>
        </is>
      </c>
    </row>
    <row r="69">
      <c r="A69" t="n">
        <v>10</v>
      </c>
      <c r="B69" t="n">
        <v>52.1</v>
      </c>
      <c r="C69" t="n">
        <v>6.2</v>
      </c>
      <c r="D69" t="n">
        <v>41.2</v>
      </c>
      <c r="E69" t="n">
        <v>0.5</v>
      </c>
      <c r="F69" t="n">
        <v>23.05374280230326</v>
      </c>
      <c r="G69" t="n">
        <v>22.21105552743319</v>
      </c>
      <c r="H69" t="n">
        <v>0.27</v>
      </c>
      <c r="I69" t="n">
        <v>12</v>
      </c>
      <c r="J69" t="n">
        <v>88</v>
      </c>
      <c r="K69" t="inlineStr">
        <is>
          <t>1158.01</t>
        </is>
      </c>
      <c r="L69" t="inlineStr">
        <is>
          <t>47.1836</t>
        </is>
      </c>
      <c r="M69" t="inlineStr">
        <is>
          <t>39.9923</t>
        </is>
      </c>
      <c r="N69" t="inlineStr">
        <is>
          <t>0.0225903</t>
        </is>
      </c>
      <c r="O69" t="inlineStr">
        <is>
          <t>10.1993</t>
        </is>
      </c>
      <c r="P69" t="inlineStr">
        <is>
          <t>10.5363</t>
        </is>
      </c>
      <c r="Q69" t="inlineStr">
        <is>
          <t>2.60127</t>
        </is>
      </c>
      <c r="R69" t="n">
        <v>0.05</v>
      </c>
      <c r="S69" t="inlineStr">
        <is>
          <t>19.2433</t>
        </is>
      </c>
      <c r="T69" t="inlineStr">
        <is>
          <t>10.278</t>
        </is>
      </c>
      <c r="U69" t="inlineStr">
        <is>
          <t>13.0696</t>
        </is>
      </c>
      <c r="V69" t="inlineStr">
        <is>
          <t>0.812834</t>
        </is>
      </c>
      <c r="W69" t="inlineStr">
        <is>
          <t>0.777995</t>
        </is>
      </c>
      <c r="X69" t="inlineStr">
        <is>
          <t>1.75656</t>
        </is>
      </c>
      <c r="Y69" t="b">
        <v>1</v>
      </c>
      <c r="Z69" t="inlineStr">
        <is>
          <t>0.780837</t>
        </is>
      </c>
      <c r="AA69" t="inlineStr">
        <is>
          <t>0.661829</t>
        </is>
      </c>
      <c r="AB69" t="inlineStr">
        <is>
          <t>0.000373845</t>
        </is>
      </c>
      <c r="AC69" t="inlineStr">
        <is>
          <t>0.168788</t>
        </is>
      </c>
      <c r="AD69" t="inlineStr">
        <is>
          <t>0.174365</t>
        </is>
      </c>
      <c r="AE69" t="inlineStr">
        <is>
          <t>0.0430482</t>
        </is>
      </c>
    </row>
    <row r="70">
      <c r="A70" t="n">
        <v>10</v>
      </c>
      <c r="B70" t="n">
        <v>52.1</v>
      </c>
      <c r="C70" t="n">
        <v>6.2</v>
      </c>
      <c r="D70" t="n">
        <v>41.2</v>
      </c>
      <c r="E70" t="n">
        <v>0.5</v>
      </c>
      <c r="F70" t="n">
        <v>23.05374280230326</v>
      </c>
      <c r="G70" t="n">
        <v>22.21105552743319</v>
      </c>
      <c r="H70" t="n">
        <v>0.27</v>
      </c>
      <c r="I70" t="n">
        <v>11</v>
      </c>
      <c r="J70" t="n">
        <v>89</v>
      </c>
      <c r="K70" t="inlineStr">
        <is>
          <t>1159.33</t>
        </is>
      </c>
      <c r="L70" t="inlineStr">
        <is>
          <t>47.3122</t>
        </is>
      </c>
      <c r="M70" t="inlineStr">
        <is>
          <t>40.0716</t>
        </is>
      </c>
      <c r="N70" t="inlineStr">
        <is>
          <t>0.0220849</t>
        </is>
      </c>
      <c r="O70" t="inlineStr">
        <is>
          <t>10.2066</t>
        </is>
      </c>
      <c r="P70" t="inlineStr">
        <is>
          <t>10.5774</t>
        </is>
      </c>
      <c r="Q70" t="inlineStr">
        <is>
          <t>2.38658</t>
        </is>
      </c>
      <c r="R70" t="n">
        <v>0.05</v>
      </c>
      <c r="S70" t="inlineStr">
        <is>
          <t>19.2239</t>
        </is>
      </c>
      <c r="T70" t="inlineStr">
        <is>
          <t>10.3026</t>
        </is>
      </c>
      <c r="U70" t="inlineStr">
        <is>
          <t>13.1141</t>
        </is>
      </c>
      <c r="V70" t="inlineStr">
        <is>
          <t>0.812863</t>
        </is>
      </c>
      <c r="W70" t="inlineStr">
        <is>
          <t>0.777021</t>
        </is>
      </c>
      <c r="X70" t="inlineStr">
        <is>
          <t>1.75243</t>
        </is>
      </c>
      <c r="Y70" t="b">
        <v>1</v>
      </c>
      <c r="Z70" t="inlineStr">
        <is>
          <t>0.781124</t>
        </is>
      </c>
      <c r="AA70" t="inlineStr">
        <is>
          <t>0.661581</t>
        </is>
      </c>
      <c r="AB70" t="inlineStr">
        <is>
          <t>0.000364621</t>
        </is>
      </c>
      <c r="AC70" t="inlineStr">
        <is>
          <t>0.168511</t>
        </is>
      </c>
      <c r="AD70" t="inlineStr">
        <is>
          <t>0.174632</t>
        </is>
      </c>
      <c r="AE70" t="inlineStr">
        <is>
          <t>0.0394024</t>
        </is>
      </c>
    </row>
    <row r="71">
      <c r="A71" t="n">
        <v>10</v>
      </c>
      <c r="B71" t="n">
        <v>52.1</v>
      </c>
      <c r="C71" t="n">
        <v>6.2</v>
      </c>
      <c r="D71" t="n">
        <v>41.2</v>
      </c>
      <c r="E71" t="n">
        <v>0.5</v>
      </c>
      <c r="F71" t="n">
        <v>23.05374280230326</v>
      </c>
      <c r="G71" t="n">
        <v>22.21105552743319</v>
      </c>
      <c r="H71" t="n">
        <v>0.27</v>
      </c>
      <c r="I71" t="n">
        <v>10</v>
      </c>
      <c r="J71" t="n">
        <v>90</v>
      </c>
      <c r="K71" t="inlineStr">
        <is>
          <t>1160.62</t>
        </is>
      </c>
      <c r="L71" t="inlineStr">
        <is>
          <t>47.4386</t>
        </is>
      </c>
      <c r="M71" t="inlineStr">
        <is>
          <t>40.1495</t>
        </is>
      </c>
      <c r="N71" t="inlineStr">
        <is>
          <t>0.0216008</t>
        </is>
      </c>
      <c r="O71" t="inlineStr">
        <is>
          <t>10.2137</t>
        </is>
      </c>
      <c r="P71" t="inlineStr">
        <is>
          <t>10.6178</t>
        </is>
      </c>
      <c r="Q71" t="inlineStr">
        <is>
          <t>2.17569</t>
        </is>
      </c>
      <c r="R71" t="n">
        <v>0.05</v>
      </c>
      <c r="S71" t="inlineStr">
        <is>
          <t>19.2049</t>
        </is>
      </c>
      <c r="T71" t="inlineStr">
        <is>
          <t>10.3268</t>
        </is>
      </c>
      <c r="U71" t="inlineStr">
        <is>
          <t>13.1579</t>
        </is>
      </c>
      <c r="V71" t="inlineStr">
        <is>
          <t>0.812891</t>
        </is>
      </c>
      <c r="W71" t="inlineStr">
        <is>
          <t>0.776034</t>
        </is>
      </c>
      <c r="X71" t="inlineStr">
        <is>
          <t>1.74839</t>
        </is>
      </c>
      <c r="Y71" t="b">
        <v>1</v>
      </c>
      <c r="Z71" t="inlineStr">
        <is>
          <t>0.781404</t>
        </is>
      </c>
      <c r="AA71" t="inlineStr">
        <is>
          <t>0.661337</t>
        </is>
      </c>
      <c r="AB71" t="inlineStr">
        <is>
          <t>0.000355806</t>
        </is>
      </c>
      <c r="AC71" t="inlineStr">
        <is>
          <t>0.16824</t>
        </is>
      </c>
      <c r="AD71" t="inlineStr">
        <is>
          <t>0.174895</t>
        </is>
      </c>
      <c r="AE71" t="inlineStr">
        <is>
          <t>0.0358376</t>
        </is>
      </c>
    </row>
    <row r="72">
      <c r="A72" t="n">
        <v>10</v>
      </c>
      <c r="B72" t="n">
        <v>52.1</v>
      </c>
      <c r="C72" t="n">
        <v>6.2</v>
      </c>
      <c r="D72" t="n">
        <v>41.2</v>
      </c>
      <c r="E72" t="n">
        <v>0.5</v>
      </c>
      <c r="F72" t="n">
        <v>23.05374280230326</v>
      </c>
      <c r="G72" t="n">
        <v>22.21105552743319</v>
      </c>
      <c r="H72" t="n">
        <v>0.27</v>
      </c>
      <c r="I72" t="n">
        <v>9</v>
      </c>
      <c r="J72" t="n">
        <v>91</v>
      </c>
      <c r="K72" t="inlineStr">
        <is>
          <t>1161.89</t>
        </is>
      </c>
      <c r="L72" t="inlineStr">
        <is>
          <t>47.5629</t>
        </is>
      </c>
      <c r="M72" t="inlineStr">
        <is>
          <t>40.226</t>
        </is>
      </c>
      <c r="N72" t="inlineStr">
        <is>
          <t>0.021137</t>
        </is>
      </c>
      <c r="O72" t="inlineStr">
        <is>
          <t>10.2208</t>
        </is>
      </c>
      <c r="P72" t="inlineStr">
        <is>
          <t>10.6575</t>
        </is>
      </c>
      <c r="Q72" t="inlineStr">
        <is>
          <t>1.96848</t>
        </is>
      </c>
      <c r="R72" t="n">
        <v>0.05</v>
      </c>
      <c r="S72" t="inlineStr">
        <is>
          <t>19.1862</t>
        </is>
      </c>
      <c r="T72" t="inlineStr">
        <is>
          <t>10.3505</t>
        </is>
      </c>
      <c r="U72" t="inlineStr">
        <is>
          <t>13.2011</t>
        </is>
      </c>
      <c r="V72" t="inlineStr">
        <is>
          <t>0.812919</t>
        </is>
      </c>
      <c r="W72" t="inlineStr">
        <is>
          <t>0.775035</t>
        </is>
      </c>
      <c r="X72" t="inlineStr">
        <is>
          <t>1.74443</t>
        </is>
      </c>
      <c r="Y72" t="b">
        <v>1</v>
      </c>
      <c r="Z72" t="inlineStr">
        <is>
          <t>0.781678</t>
        </is>
      </c>
      <c r="AA72" t="inlineStr">
        <is>
          <t>0.661098</t>
        </is>
      </c>
      <c r="AB72" t="inlineStr">
        <is>
          <t>0.000347378</t>
        </is>
      </c>
      <c r="AC72" t="inlineStr">
        <is>
          <t>0.167974</t>
        </is>
      </c>
      <c r="AD72" t="inlineStr">
        <is>
          <t>0.175152</t>
        </is>
      </c>
      <c r="AE72" t="inlineStr">
        <is>
          <t>0.0323512</t>
        </is>
      </c>
    </row>
    <row r="73">
      <c r="A73" t="n">
        <v>10</v>
      </c>
      <c r="B73" t="n">
        <v>52.1</v>
      </c>
      <c r="C73" t="n">
        <v>6.2</v>
      </c>
      <c r="D73" t="n">
        <v>41.2</v>
      </c>
      <c r="E73" t="n">
        <v>0.5</v>
      </c>
      <c r="F73" t="n">
        <v>23.05374280230326</v>
      </c>
      <c r="G73" t="n">
        <v>22.21105552743319</v>
      </c>
      <c r="H73" t="n">
        <v>0.27</v>
      </c>
      <c r="I73" t="n">
        <v>8</v>
      </c>
      <c r="J73" t="n">
        <v>92</v>
      </c>
      <c r="K73" t="inlineStr">
        <is>
          <t>1163.14</t>
        </is>
      </c>
      <c r="L73" t="inlineStr">
        <is>
          <t>47.685</t>
        </is>
      </c>
      <c r="M73" t="inlineStr">
        <is>
          <t>40.3011</t>
        </is>
      </c>
      <c r="N73" t="inlineStr">
        <is>
          <t>0.0206921</t>
        </is>
      </c>
      <c r="O73" t="inlineStr">
        <is>
          <t>10.2276</t>
        </is>
      </c>
      <c r="P73" t="inlineStr">
        <is>
          <t>10.6965</t>
        </is>
      </c>
      <c r="Q73" t="inlineStr">
        <is>
          <t>1.76487</t>
        </is>
      </c>
      <c r="R73" t="n">
        <v>0.05</v>
      </c>
      <c r="S73" t="inlineStr">
        <is>
          <t>19.1678</t>
        </is>
      </c>
      <c r="T73" t="inlineStr">
        <is>
          <t>10.3739</t>
        </is>
      </c>
      <c r="U73" t="inlineStr">
        <is>
          <t>13.2435</t>
        </is>
      </c>
      <c r="V73" t="inlineStr">
        <is>
          <t>0.812945</t>
        </is>
      </c>
      <c r="W73" t="inlineStr">
        <is>
          <t>0.774023</t>
        </is>
      </c>
      <c r="X73" t="inlineStr">
        <is>
          <t>1.74056</t>
        </is>
      </c>
      <c r="Y73" t="b">
        <v>1</v>
      </c>
      <c r="Z73" t="inlineStr">
        <is>
          <t>0.781946</t>
        </is>
      </c>
      <c r="AA73" t="inlineStr">
        <is>
          <t>0.660864</t>
        </is>
      </c>
      <c r="AB73" t="inlineStr">
        <is>
          <t>0.000339313</t>
        </is>
      </c>
      <c r="AC73" t="inlineStr">
        <is>
          <t>0.167714</t>
        </is>
      </c>
      <c r="AD73" t="inlineStr">
        <is>
          <t>0.175403</t>
        </is>
      </c>
      <c r="AE73" t="inlineStr">
        <is>
          <t>0.0289406</t>
        </is>
      </c>
    </row>
    <row r="74">
      <c r="A74" t="n">
        <v>10</v>
      </c>
      <c r="B74" t="n">
        <v>52.1</v>
      </c>
      <c r="C74" t="n">
        <v>6.2</v>
      </c>
      <c r="D74" t="n">
        <v>41.2</v>
      </c>
      <c r="E74" t="n">
        <v>0.5</v>
      </c>
      <c r="F74" t="n">
        <v>23.05374280230326</v>
      </c>
      <c r="G74" t="n">
        <v>22.21105552743319</v>
      </c>
      <c r="H74" t="n">
        <v>0.27</v>
      </c>
      <c r="I74" t="n">
        <v>7</v>
      </c>
      <c r="J74" t="n">
        <v>93</v>
      </c>
      <c r="K74" t="inlineStr">
        <is>
          <t>1164.37</t>
        </is>
      </c>
      <c r="L74" t="inlineStr">
        <is>
          <t>47.805</t>
        </is>
      </c>
      <c r="M74" t="inlineStr">
        <is>
          <t>40.3749</t>
        </is>
      </c>
      <c r="N74" t="inlineStr">
        <is>
          <t>0.0202653</t>
        </is>
      </c>
      <c r="O74" t="inlineStr">
        <is>
          <t>10.2344</t>
        </is>
      </c>
      <c r="P74" t="inlineStr">
        <is>
          <t>10.7349</t>
        </is>
      </c>
      <c r="Q74" t="inlineStr">
        <is>
          <t>1.56476</t>
        </is>
      </c>
      <c r="R74" t="n">
        <v>0.05</v>
      </c>
      <c r="S74" t="inlineStr">
        <is>
          <t>19.1498</t>
        </is>
      </c>
      <c r="T74" t="inlineStr">
        <is>
          <t>10.3968</t>
        </is>
      </c>
      <c r="U74" t="inlineStr">
        <is>
          <t>13.2854</t>
        </is>
      </c>
      <c r="V74" t="inlineStr">
        <is>
          <t>0.812972</t>
        </is>
      </c>
      <c r="W74" t="inlineStr">
        <is>
          <t>0.772998</t>
        </is>
      </c>
      <c r="X74" t="inlineStr">
        <is>
          <t>1.73677</t>
        </is>
      </c>
      <c r="Y74" t="b">
        <v>1</v>
      </c>
      <c r="Z74" t="inlineStr">
        <is>
          <t>0.782208</t>
        </is>
      </c>
      <c r="AA74" t="inlineStr">
        <is>
          <t>0.660634</t>
        </is>
      </c>
      <c r="AB74" t="inlineStr">
        <is>
          <t>0.00033159</t>
        </is>
      </c>
      <c r="AC74" t="inlineStr">
        <is>
          <t>0.16746</t>
        </is>
      </c>
      <c r="AD74" t="inlineStr">
        <is>
          <t>0.17565</t>
        </is>
      </c>
      <c r="AE74" t="inlineStr">
        <is>
          <t>0.0256033</t>
        </is>
      </c>
    </row>
    <row r="75">
      <c r="A75" t="n">
        <v>10</v>
      </c>
      <c r="B75" t="n">
        <v>52.1</v>
      </c>
      <c r="C75" t="n">
        <v>6.2</v>
      </c>
      <c r="D75" t="n">
        <v>41.2</v>
      </c>
      <c r="E75" t="n">
        <v>0.5</v>
      </c>
      <c r="F75" t="n">
        <v>23.05374280230326</v>
      </c>
      <c r="G75" t="n">
        <v>22.21105552743319</v>
      </c>
      <c r="H75" t="n">
        <v>0.27</v>
      </c>
      <c r="I75" t="n">
        <v>6</v>
      </c>
      <c r="J75" t="n">
        <v>94</v>
      </c>
      <c r="K75" t="inlineStr">
        <is>
          <t>1165.57</t>
        </is>
      </c>
      <c r="L75" t="inlineStr">
        <is>
          <t>47.923</t>
        </is>
      </c>
      <c r="M75" t="inlineStr">
        <is>
          <t>40.4474</t>
        </is>
      </c>
      <c r="N75" t="inlineStr">
        <is>
          <t>0.0198554</t>
        </is>
      </c>
      <c r="O75" t="inlineStr">
        <is>
          <t>10.241</t>
        </is>
      </c>
      <c r="P75" t="inlineStr">
        <is>
          <t>10.7727</t>
        </is>
      </c>
      <c r="Q75" t="inlineStr">
        <is>
          <t>1.36806</t>
        </is>
      </c>
      <c r="R75" t="n">
        <v>0.05</v>
      </c>
      <c r="S75" t="inlineStr">
        <is>
          <t>19.132</t>
        </is>
      </c>
      <c r="T75" t="inlineStr">
        <is>
          <t>10.4194</t>
        </is>
      </c>
      <c r="U75" t="inlineStr">
        <is>
          <t>13.3265</t>
        </is>
      </c>
      <c r="V75" t="inlineStr">
        <is>
          <t>0.812997</t>
        </is>
      </c>
      <c r="W75" t="inlineStr">
        <is>
          <t>0.77196</t>
        </is>
      </c>
      <c r="X75" t="inlineStr">
        <is>
          <t>1.73307</t>
        </is>
      </c>
      <c r="Y75" t="b">
        <v>1</v>
      </c>
      <c r="Z75" t="inlineStr">
        <is>
          <t>0.782464</t>
        </is>
      </c>
      <c r="AA75" t="inlineStr">
        <is>
          <t>0.660408</t>
        </is>
      </c>
      <c r="AB75" t="inlineStr">
        <is>
          <t>0.000324191</t>
        </is>
      </c>
      <c r="AC75" t="inlineStr">
        <is>
          <t>0.167211</t>
        </is>
      </c>
      <c r="AD75" t="inlineStr">
        <is>
          <t>0.175892</t>
        </is>
      </c>
      <c r="AE75" t="inlineStr">
        <is>
          <t>0.0223371</t>
        </is>
      </c>
    </row>
    <row r="76">
      <c r="A76" t="n">
        <v>10</v>
      </c>
      <c r="B76" t="n">
        <v>52.1</v>
      </c>
      <c r="C76" t="n">
        <v>6.2</v>
      </c>
      <c r="D76" t="n">
        <v>41.2</v>
      </c>
      <c r="E76" t="n">
        <v>0.5</v>
      </c>
      <c r="F76" t="n">
        <v>23.05374280230326</v>
      </c>
      <c r="G76" t="n">
        <v>22.21105552743319</v>
      </c>
      <c r="H76" t="n">
        <v>0.27</v>
      </c>
      <c r="I76" t="n">
        <v>5</v>
      </c>
      <c r="J76" t="n">
        <v>95</v>
      </c>
      <c r="K76" t="inlineStr">
        <is>
          <t>1166.75</t>
        </is>
      </c>
      <c r="L76" t="inlineStr">
        <is>
          <t>48.039</t>
        </is>
      </c>
      <c r="M76" t="inlineStr">
        <is>
          <t>40.5187</t>
        </is>
      </c>
      <c r="N76" t="inlineStr">
        <is>
          <t>0.0194617</t>
        </is>
      </c>
      <c r="O76" t="inlineStr">
        <is>
          <t>10.2475</t>
        </is>
      </c>
      <c r="P76" t="inlineStr">
        <is>
          <t>10.8099</t>
        </is>
      </c>
      <c r="Q76" t="inlineStr">
        <is>
          <t>1.17469</t>
        </is>
      </c>
      <c r="R76" t="n">
        <v>0.05</v>
      </c>
      <c r="S76" t="inlineStr">
        <is>
          <t>19.1146</t>
        </is>
      </c>
      <c r="T76" t="inlineStr">
        <is>
          <t>10.4416</t>
        </is>
      </c>
      <c r="U76" t="inlineStr">
        <is>
          <t>13.3671</t>
        </is>
      </c>
      <c r="V76" t="inlineStr">
        <is>
          <t>0.813023</t>
        </is>
      </c>
      <c r="W76" t="inlineStr">
        <is>
          <t>0.770911</t>
        </is>
      </c>
      <c r="X76" t="inlineStr">
        <is>
          <t>1.72944</t>
        </is>
      </c>
      <c r="Y76" t="b">
        <v>1</v>
      </c>
      <c r="Z76" t="inlineStr">
        <is>
          <t>0.782716</t>
        </is>
      </c>
      <c r="AA76" t="inlineStr">
        <is>
          <t>0.660186</t>
        </is>
      </c>
      <c r="AB76" t="inlineStr">
        <is>
          <t>0.000317097</t>
        </is>
      </c>
      <c r="AC76" t="inlineStr">
        <is>
          <t>0.166966</t>
        </is>
      </c>
      <c r="AD76" t="inlineStr">
        <is>
          <t>0.176129</t>
        </is>
      </c>
      <c r="AE76" t="inlineStr">
        <is>
          <t>0.0191397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E76"/>
  <sheetViews>
    <sheetView topLeftCell="A58" workbookViewId="0">
      <selection activeCell="A77" sqref="A77:XFD1426"/>
    </sheetView>
  </sheetViews>
  <sheetFormatPr baseColWidth="8" defaultRowHeight="14.4"/>
  <sheetData>
    <row r="1">
      <c r="A1" s="12" t="inlineStr">
        <is>
          <t>MC</t>
        </is>
      </c>
      <c r="B1" s="12" t="inlineStr">
        <is>
          <t>w_C</t>
        </is>
      </c>
      <c r="C1" s="12" t="inlineStr">
        <is>
          <t>w_H</t>
        </is>
      </c>
      <c r="D1" s="12" t="inlineStr">
        <is>
          <t>w_O</t>
        </is>
      </c>
      <c r="E1" s="12" t="inlineStr">
        <is>
          <t xml:space="preserve"> w_N</t>
        </is>
      </c>
      <c r="F1" s="12" t="inlineStr">
        <is>
          <t>M_b [kg/kmol]</t>
        </is>
      </c>
      <c r="G1" s="12" t="inlineStr">
        <is>
          <t>LHV_b [MJ/kg]</t>
        </is>
      </c>
      <c r="H1" s="12" t="inlineStr">
        <is>
          <t>ER</t>
        </is>
      </c>
      <c r="I1" s="12" t="inlineStr">
        <is>
          <t>phi_N</t>
        </is>
      </c>
      <c r="J1" s="12" t="inlineStr">
        <is>
          <t>phi_O</t>
        </is>
      </c>
      <c r="K1" s="12" t="inlineStr">
        <is>
          <t>T [K]</t>
        </is>
      </c>
      <c r="L1" s="12" t="inlineStr">
        <is>
          <t>CO</t>
        </is>
      </c>
      <c r="M1" s="12" t="inlineStr">
        <is>
          <t>H2</t>
        </is>
      </c>
      <c r="N1" s="12" t="inlineStr">
        <is>
          <t>CH4</t>
        </is>
      </c>
      <c r="O1" s="12" t="inlineStr">
        <is>
          <t>CO2</t>
        </is>
      </c>
      <c r="P1" s="12" t="inlineStr">
        <is>
          <t>H2O</t>
        </is>
      </c>
      <c r="Q1" s="12" t="inlineStr">
        <is>
          <t>N2</t>
        </is>
      </c>
      <c r="R1" s="12" t="inlineStr">
        <is>
          <t>n_C_r [kmol]</t>
        </is>
      </c>
      <c r="S1" s="12" t="inlineStr">
        <is>
          <t>M_g [kg/kmol]</t>
        </is>
      </c>
      <c r="T1" s="12" t="inlineStr">
        <is>
          <t>LHV_g [MJ/m3]</t>
        </is>
      </c>
      <c r="U1" s="12" t="inlineStr">
        <is>
          <t>LHV_g [MJ/kg]</t>
        </is>
      </c>
      <c r="V1" s="12" t="inlineStr">
        <is>
          <t>CGE</t>
        </is>
      </c>
      <c r="W1" s="12" t="inlineStr">
        <is>
          <t>CGE_tot</t>
        </is>
      </c>
      <c r="X1" s="12" t="inlineStr">
        <is>
          <t>GY</t>
        </is>
      </c>
      <c r="Y1" s="12" t="inlineStr">
        <is>
          <t>succeeded</t>
        </is>
      </c>
      <c r="Z1" s="12" t="inlineStr">
        <is>
          <t>n_CO [kmol]</t>
        </is>
      </c>
      <c r="AA1" s="12" t="inlineStr">
        <is>
          <t>n_H2 [kmol]</t>
        </is>
      </c>
      <c r="AB1" s="12" t="inlineStr">
        <is>
          <t>n_CH4 [kmol]</t>
        </is>
      </c>
      <c r="AC1" s="12" t="inlineStr">
        <is>
          <t>n_CO2 [kmol]</t>
        </is>
      </c>
      <c r="AD1" s="12" t="inlineStr">
        <is>
          <t>n_H2O [kmol]</t>
        </is>
      </c>
      <c r="AE1" s="12" t="inlineStr">
        <is>
          <t>n_N2 [kmol]</t>
        </is>
      </c>
    </row>
    <row r="2">
      <c r="A2" t="n">
        <v>10</v>
      </c>
      <c r="B2" t="n">
        <v>52.1</v>
      </c>
      <c r="C2" t="n">
        <v>6.2</v>
      </c>
      <c r="D2" t="n">
        <v>41.2</v>
      </c>
      <c r="E2" t="n">
        <v>0.5</v>
      </c>
      <c r="F2" t="n">
        <v>23.05374280230326</v>
      </c>
      <c r="G2" t="n">
        <v>22.21105552743319</v>
      </c>
      <c r="H2" t="n">
        <v>0.28</v>
      </c>
      <c r="I2" t="n">
        <v>79</v>
      </c>
      <c r="J2" t="n">
        <v>21</v>
      </c>
      <c r="K2" t="inlineStr">
        <is>
          <t>975.055</t>
        </is>
      </c>
      <c r="L2" t="inlineStr">
        <is>
          <t>25.5741</t>
        </is>
      </c>
      <c r="M2" t="inlineStr">
        <is>
          <t>24.4049</t>
        </is>
      </c>
      <c r="N2" t="inlineStr">
        <is>
          <t>0.506314</t>
        </is>
      </c>
      <c r="O2" t="inlineStr">
        <is>
          <t>8.64222</t>
        </is>
      </c>
      <c r="P2" t="inlineStr">
        <is>
          <t>5.16597</t>
        </is>
      </c>
      <c r="Q2" t="inlineStr">
        <is>
          <t>40.8673</t>
        </is>
      </c>
      <c r="R2" t="n">
        <v>0.05</v>
      </c>
      <c r="S2" t="inlineStr">
        <is>
          <t>22.9884</t>
        </is>
      </c>
      <c r="T2" t="inlineStr">
        <is>
          <t>6.04209</t>
        </is>
      </c>
      <c r="U2" t="inlineStr">
        <is>
          <t>6.43151</t>
        </is>
      </c>
      <c r="V2" t="inlineStr">
        <is>
          <t>0.78999</t>
        </is>
      </c>
      <c r="W2" t="inlineStr">
        <is>
          <t>0.78999</t>
        </is>
      </c>
      <c r="X2" t="inlineStr">
        <is>
          <t>2.90405</t>
        </is>
      </c>
      <c r="Y2" t="b">
        <v>1</v>
      </c>
      <c r="Z2" t="inlineStr">
        <is>
          <t>0.699697</t>
        </is>
      </c>
      <c r="AA2" t="inlineStr">
        <is>
          <t>0.667707</t>
        </is>
      </c>
      <c r="AB2" t="inlineStr">
        <is>
          <t>0.0138526</t>
        </is>
      </c>
      <c r="AC2" t="inlineStr">
        <is>
          <t>0.236448</t>
        </is>
      </c>
      <c r="AD2" t="inlineStr">
        <is>
          <t>0.141339</t>
        </is>
      </c>
      <c r="AE2" t="inlineStr">
        <is>
          <t>1.11811</t>
        </is>
      </c>
    </row>
    <row r="3">
      <c r="A3" t="n">
        <v>10</v>
      </c>
      <c r="B3" t="n">
        <v>52.1</v>
      </c>
      <c r="C3" t="n">
        <v>6.2</v>
      </c>
      <c r="D3" t="n">
        <v>41.2</v>
      </c>
      <c r="E3" t="n">
        <v>0.5</v>
      </c>
      <c r="F3" t="n">
        <v>23.05374280230326</v>
      </c>
      <c r="G3" t="n">
        <v>22.21105552743319</v>
      </c>
      <c r="H3" t="n">
        <v>0.28</v>
      </c>
      <c r="I3" t="n">
        <v>78</v>
      </c>
      <c r="J3" t="n">
        <v>22</v>
      </c>
      <c r="K3" t="inlineStr">
        <is>
          <t>982.532</t>
        </is>
      </c>
      <c r="L3" t="inlineStr">
        <is>
          <t>26.3824</t>
        </is>
      </c>
      <c r="M3" t="inlineStr">
        <is>
          <t>25.0587</t>
        </is>
      </c>
      <c r="N3" t="inlineStr">
        <is>
          <t>0.440687</t>
        </is>
      </c>
      <c r="O3" t="inlineStr">
        <is>
          <t>8.70021</t>
        </is>
      </c>
      <c r="P3" t="inlineStr">
        <is>
          <t>5.34909</t>
        </is>
      </c>
      <c r="Q3" t="inlineStr">
        <is>
          <t>39.4129</t>
        </is>
      </c>
      <c r="R3" t="n">
        <v>0.05</v>
      </c>
      <c r="S3" t="inlineStr">
        <is>
          <t>22.8356</t>
        </is>
      </c>
      <c r="T3" t="inlineStr">
        <is>
          <t>6.19115</t>
        </is>
      </c>
      <c r="U3" t="inlineStr">
        <is>
          <t>6.63428</t>
        </is>
      </c>
      <c r="V3" t="inlineStr">
        <is>
          <t>0.791233</t>
        </is>
      </c>
      <c r="W3" t="inlineStr">
        <is>
          <t>0.791225</t>
        </is>
      </c>
      <c r="X3" t="inlineStr">
        <is>
          <t>2.83859</t>
        </is>
      </c>
      <c r="Y3" t="b">
        <v>1</v>
      </c>
      <c r="Z3" t="inlineStr">
        <is>
          <t>0.705543</t>
        </is>
      </c>
      <c r="AA3" t="inlineStr">
        <is>
          <t>0.670142</t>
        </is>
      </c>
      <c r="AB3" t="inlineStr">
        <is>
          <t>0.0117853</t>
        </is>
      </c>
      <c r="AC3" t="inlineStr">
        <is>
          <t>0.232669</t>
        </is>
      </c>
      <c r="AD3" t="inlineStr">
        <is>
          <t>0.14305</t>
        </is>
      </c>
      <c r="AE3" t="inlineStr">
        <is>
          <t>1.05402</t>
        </is>
      </c>
    </row>
    <row r="4">
      <c r="A4" t="n">
        <v>10</v>
      </c>
      <c r="B4" t="n">
        <v>52.1</v>
      </c>
      <c r="C4" t="n">
        <v>6.2</v>
      </c>
      <c r="D4" t="n">
        <v>41.2</v>
      </c>
      <c r="E4" t="n">
        <v>0.5</v>
      </c>
      <c r="F4" t="n">
        <v>23.05374280230326</v>
      </c>
      <c r="G4" t="n">
        <v>22.21105552743319</v>
      </c>
      <c r="H4" t="n">
        <v>0.28</v>
      </c>
      <c r="I4" t="n">
        <v>77</v>
      </c>
      <c r="J4" t="n">
        <v>23</v>
      </c>
      <c r="K4" t="inlineStr">
        <is>
          <t>989.912</t>
        </is>
      </c>
      <c r="L4" t="inlineStr">
        <is>
          <t>27.1549</t>
        </is>
      </c>
      <c r="M4" t="inlineStr">
        <is>
          <t>25.6709</t>
        </is>
      </c>
      <c r="N4" t="inlineStr">
        <is>
          <t>0.382822</t>
        </is>
      </c>
      <c r="O4" t="inlineStr">
        <is>
          <t>8.75531</t>
        </is>
      </c>
      <c r="P4" t="inlineStr">
        <is>
          <t>5.53099</t>
        </is>
      </c>
      <c r="Q4" t="inlineStr">
        <is>
          <t>38.0311</t>
        </is>
      </c>
      <c r="R4" t="n">
        <v>0.05</v>
      </c>
      <c r="S4" t="inlineStr">
        <is>
          <t>22.6922</t>
        </is>
      </c>
      <c r="T4" t="inlineStr">
        <is>
          <t>6.33397</t>
        </is>
      </c>
      <c r="U4" t="inlineStr">
        <is>
          <t>6.83022</t>
        </is>
      </c>
      <c r="V4" t="inlineStr">
        <is>
          <t>0.792318</t>
        </is>
      </c>
      <c r="W4" t="inlineStr">
        <is>
          <t>0.792285</t>
        </is>
      </c>
      <c r="X4" t="inlineStr">
        <is>
          <t>2.77839</t>
        </is>
      </c>
      <c r="Y4" t="b">
        <v>1</v>
      </c>
      <c r="Z4" t="inlineStr">
        <is>
          <t>0.7108</t>
        </is>
      </c>
      <c r="AA4" t="inlineStr">
        <is>
          <t>0.671954</t>
        </is>
      </c>
      <c r="AB4" t="inlineStr">
        <is>
          <t>0.0100206</t>
        </is>
      </c>
      <c r="AC4" t="inlineStr">
        <is>
          <t>0.229177</t>
        </is>
      </c>
      <c r="AD4" t="inlineStr">
        <is>
          <t>0.144778</t>
        </is>
      </c>
      <c r="AE4" t="inlineStr">
        <is>
          <t>0.995493</t>
        </is>
      </c>
    </row>
    <row r="5">
      <c r="A5" t="n">
        <v>10</v>
      </c>
      <c r="B5" t="n">
        <v>52.1</v>
      </c>
      <c r="C5" t="n">
        <v>6.2</v>
      </c>
      <c r="D5" t="n">
        <v>41.2</v>
      </c>
      <c r="E5" t="n">
        <v>0.5</v>
      </c>
      <c r="F5" t="n">
        <v>23.05374280230326</v>
      </c>
      <c r="G5" t="n">
        <v>22.21105552743319</v>
      </c>
      <c r="H5" t="n">
        <v>0.28</v>
      </c>
      <c r="I5" t="n">
        <v>76</v>
      </c>
      <c r="J5" t="n">
        <v>24</v>
      </c>
      <c r="K5" t="inlineStr">
        <is>
          <t>997.2</t>
        </is>
      </c>
      <c r="L5" t="inlineStr">
        <is>
          <t>27.8942</t>
        </is>
      </c>
      <c r="M5" t="inlineStr">
        <is>
          <t>26.2447</t>
        </is>
      </c>
      <c r="N5" t="inlineStr">
        <is>
          <t>0.332125</t>
        </is>
      </c>
      <c r="O5" t="inlineStr">
        <is>
          <t>8.80781</t>
        </is>
      </c>
      <c r="P5" t="inlineStr">
        <is>
          <t>5.71169</t>
        </is>
      </c>
      <c r="Q5" t="inlineStr">
        <is>
          <t>36.7164</t>
        </is>
      </c>
      <c r="R5" t="n">
        <v>0.05</v>
      </c>
      <c r="S5" t="inlineStr">
        <is>
          <t>22.5575</t>
        </is>
      </c>
      <c r="T5" t="inlineStr">
        <is>
          <t>6.47103</t>
        </is>
      </c>
      <c r="U5" t="inlineStr">
        <is>
          <t>7.01969</t>
        </is>
      </c>
      <c r="V5" t="inlineStr">
        <is>
          <t>0.793265</t>
        </is>
      </c>
      <c r="W5" t="inlineStr">
        <is>
          <t>0.793192</t>
        </is>
      </c>
      <c r="X5" t="inlineStr">
        <is>
          <t>2.72279</t>
        </is>
      </c>
      <c r="Y5" t="b">
        <v>1</v>
      </c>
      <c r="Z5" t="inlineStr">
        <is>
          <t>0.71554</t>
        </is>
      </c>
      <c r="AA5" t="inlineStr">
        <is>
          <t>0.673228</t>
        </is>
      </c>
      <c r="AB5" t="inlineStr">
        <is>
          <t>0.00851965</t>
        </is>
      </c>
      <c r="AC5" t="inlineStr">
        <is>
          <t>0.225937</t>
        </is>
      </c>
      <c r="AD5" t="inlineStr">
        <is>
          <t>0.146516</t>
        </is>
      </c>
      <c r="AE5" t="inlineStr">
        <is>
          <t>0.941847</t>
        </is>
      </c>
    </row>
    <row r="6">
      <c r="A6" t="n">
        <v>10</v>
      </c>
      <c r="B6" t="n">
        <v>52.1</v>
      </c>
      <c r="C6" t="n">
        <v>6.2</v>
      </c>
      <c r="D6" t="n">
        <v>41.2</v>
      </c>
      <c r="E6" t="n">
        <v>0.5</v>
      </c>
      <c r="F6" t="n">
        <v>23.05374280230326</v>
      </c>
      <c r="G6" t="n">
        <v>22.21105552743319</v>
      </c>
      <c r="H6" t="n">
        <v>0.28</v>
      </c>
      <c r="I6" t="n">
        <v>75</v>
      </c>
      <c r="J6" t="n">
        <v>25</v>
      </c>
      <c r="K6" t="inlineStr">
        <is>
          <t>1004.39</t>
        </is>
      </c>
      <c r="L6" t="inlineStr">
        <is>
          <t>28.6027</t>
        </is>
      </c>
      <c r="M6" t="inlineStr">
        <is>
          <t>26.7833</t>
        </is>
      </c>
      <c r="N6" t="inlineStr">
        <is>
          <t>0.287974</t>
        </is>
      </c>
      <c r="O6" t="inlineStr">
        <is>
          <t>8.85792</t>
        </is>
      </c>
      <c r="P6" t="inlineStr">
        <is>
          <t>5.89112</t>
        </is>
      </c>
      <c r="Q6" t="inlineStr">
        <is>
          <t>35.4636</t>
        </is>
      </c>
      <c r="R6" t="n">
        <v>0.05</v>
      </c>
      <c r="S6" t="inlineStr">
        <is>
          <t>22.4308</t>
        </is>
      </c>
      <c r="T6" t="inlineStr">
        <is>
          <t>6.60274</t>
        </is>
      </c>
      <c r="U6" t="inlineStr">
        <is>
          <t>7.20302</t>
        </is>
      </c>
      <c r="V6" t="inlineStr">
        <is>
          <t>0.794092</t>
        </is>
      </c>
      <c r="W6" t="inlineStr">
        <is>
          <t>0.793961</t>
        </is>
      </c>
      <c r="X6" t="inlineStr">
        <is>
          <t>2.67126</t>
        </is>
      </c>
      <c r="Y6" t="b">
        <v>1</v>
      </c>
      <c r="Z6" t="inlineStr">
        <is>
          <t>0.719827</t>
        </is>
      </c>
      <c r="AA6" t="inlineStr">
        <is>
          <t>0.67404</t>
        </is>
      </c>
      <c r="AB6" t="inlineStr">
        <is>
          <t>0.00724729</t>
        </is>
      </c>
      <c r="AC6" t="inlineStr">
        <is>
          <t>0.222922</t>
        </is>
      </c>
      <c r="AD6" t="inlineStr">
        <is>
          <t>0.148259</t>
        </is>
      </c>
      <c r="AE6" t="inlineStr">
        <is>
          <t>0.892493</t>
        </is>
      </c>
    </row>
    <row r="7">
      <c r="A7" t="n">
        <v>10</v>
      </c>
      <c r="B7" t="n">
        <v>52.1</v>
      </c>
      <c r="C7" t="n">
        <v>6.2</v>
      </c>
      <c r="D7" t="n">
        <v>41.2</v>
      </c>
      <c r="E7" t="n">
        <v>0.5</v>
      </c>
      <c r="F7" t="n">
        <v>23.05374280230326</v>
      </c>
      <c r="G7" t="n">
        <v>22.21105552743319</v>
      </c>
      <c r="H7" t="n">
        <v>0.28</v>
      </c>
      <c r="I7" t="n">
        <v>74</v>
      </c>
      <c r="J7" t="n">
        <v>26</v>
      </c>
      <c r="K7" t="inlineStr">
        <is>
          <t>1011.49</t>
        </is>
      </c>
      <c r="L7" t="inlineStr">
        <is>
          <t>29.2825</t>
        </is>
      </c>
      <c r="M7" t="inlineStr">
        <is>
          <t>27.2895</t>
        </is>
      </c>
      <c r="N7" t="inlineStr">
        <is>
          <t>0.249731</t>
        </is>
      </c>
      <c r="O7" t="inlineStr">
        <is>
          <t>8.90583</t>
        </is>
      </c>
      <c r="P7" t="inlineStr">
        <is>
          <t>6.0691</t>
        </is>
      </c>
      <c r="Q7" t="inlineStr">
        <is>
          <t>34.268</t>
        </is>
      </c>
      <c r="R7" t="n">
        <v>0.05</v>
      </c>
      <c r="S7" t="inlineStr">
        <is>
          <t>22.3115</t>
        </is>
      </c>
      <c r="T7" t="inlineStr">
        <is>
          <t>6.72946</t>
        </is>
      </c>
      <c r="U7" t="inlineStr">
        <is>
          <t>7.38054</t>
        </is>
      </c>
      <c r="V7" t="inlineStr">
        <is>
          <t>0.794815</t>
        </is>
      </c>
      <c r="W7" t="inlineStr">
        <is>
          <t>0.79461</t>
        </is>
      </c>
      <c r="X7" t="inlineStr">
        <is>
          <t>2.62334</t>
        </is>
      </c>
      <c r="Y7" t="b">
        <v>1</v>
      </c>
      <c r="Z7" t="inlineStr">
        <is>
          <t>0.723717</t>
        </is>
      </c>
      <c r="AA7" t="inlineStr">
        <is>
          <t>0.67446</t>
        </is>
      </c>
      <c r="AB7" t="inlineStr">
        <is>
          <t>0.0061721</t>
        </is>
      </c>
      <c r="AC7" t="inlineStr">
        <is>
          <t>0.220108</t>
        </is>
      </c>
      <c r="AD7" t="inlineStr">
        <is>
          <t>0.149998</t>
        </is>
      </c>
      <c r="AE7" t="inlineStr">
        <is>
          <t>0.846935</t>
        </is>
      </c>
    </row>
    <row r="8">
      <c r="A8" t="n">
        <v>10</v>
      </c>
      <c r="B8" t="n">
        <v>52.1</v>
      </c>
      <c r="C8" t="n">
        <v>6.2</v>
      </c>
      <c r="D8" t="n">
        <v>41.2</v>
      </c>
      <c r="E8" t="n">
        <v>0.5</v>
      </c>
      <c r="F8" t="n">
        <v>23.05374280230326</v>
      </c>
      <c r="G8" t="n">
        <v>22.21105552743319</v>
      </c>
      <c r="H8" t="n">
        <v>0.28</v>
      </c>
      <c r="I8" t="n">
        <v>73</v>
      </c>
      <c r="J8" t="n">
        <v>27</v>
      </c>
      <c r="K8" t="inlineStr">
        <is>
          <t>1018.48</t>
        </is>
      </c>
      <c r="L8" t="inlineStr">
        <is>
          <t>29.9357</t>
        </is>
      </c>
      <c r="M8" t="inlineStr">
        <is>
          <t>27.7662</t>
        </is>
      </c>
      <c r="N8" t="inlineStr">
        <is>
          <t>0.216757</t>
        </is>
      </c>
      <c r="O8" t="inlineStr">
        <is>
          <t>8.9517</t>
        </is>
      </c>
      <c r="P8" t="inlineStr">
        <is>
          <t>6.24542</t>
        </is>
      </c>
      <c r="Q8" t="inlineStr">
        <is>
          <t>33.1255</t>
        </is>
      </c>
      <c r="R8" t="n">
        <v>0.05</v>
      </c>
      <c r="S8" t="inlineStr">
        <is>
          <t>22.1988</t>
        </is>
      </c>
      <c r="T8" t="inlineStr">
        <is>
          <t>6.85152</t>
        </is>
      </c>
      <c r="U8" t="inlineStr">
        <is>
          <t>7.55252</t>
        </is>
      </c>
      <c r="V8" t="inlineStr">
        <is>
          <t>0.795448</t>
        </is>
      </c>
      <c r="W8" t="inlineStr">
        <is>
          <t>0.795152</t>
        </is>
      </c>
      <c r="X8" t="inlineStr">
        <is>
          <t>2.57866</t>
        </is>
      </c>
      <c r="Y8" t="b">
        <v>1</v>
      </c>
      <c r="Z8" t="inlineStr">
        <is>
          <t>0.727258</t>
        </is>
      </c>
      <c r="AA8" t="inlineStr">
        <is>
          <t>0.674552</t>
        </is>
      </c>
      <c r="AB8" t="inlineStr">
        <is>
          <t>0.00526591</t>
        </is>
      </c>
      <c r="AC8" t="inlineStr">
        <is>
          <t>0.217473</t>
        </is>
      </c>
      <c r="AD8" t="inlineStr">
        <is>
          <t>0.151726</t>
        </is>
      </c>
      <c r="AE8" t="inlineStr">
        <is>
          <t>0.804752</t>
        </is>
      </c>
    </row>
    <row r="9">
      <c r="A9" t="n">
        <v>10</v>
      </c>
      <c r="B9" t="n">
        <v>52.1</v>
      </c>
      <c r="C9" t="n">
        <v>6.2</v>
      </c>
      <c r="D9" t="n">
        <v>41.2</v>
      </c>
      <c r="E9" t="n">
        <v>0.5</v>
      </c>
      <c r="F9" t="n">
        <v>23.05374280230326</v>
      </c>
      <c r="G9" t="n">
        <v>22.21105552743319</v>
      </c>
      <c r="H9" t="n">
        <v>0.28</v>
      </c>
      <c r="I9" t="n">
        <v>72</v>
      </c>
      <c r="J9" t="n">
        <v>28</v>
      </c>
      <c r="K9" t="inlineStr">
        <is>
          <t>1025.35</t>
        </is>
      </c>
      <c r="L9" t="inlineStr">
        <is>
          <t>30.5639</t>
        </is>
      </c>
      <c r="M9" t="inlineStr">
        <is>
          <t>28.2159</t>
        </is>
      </c>
      <c r="N9" t="inlineStr">
        <is>
          <t>0.188432</t>
        </is>
      </c>
      <c r="O9" t="inlineStr">
        <is>
          <t>8.99564</t>
        </is>
      </c>
      <c r="P9" t="inlineStr">
        <is>
          <t>6.4198</t>
        </is>
      </c>
      <c r="Q9" t="inlineStr">
        <is>
          <t>32.032</t>
        </is>
      </c>
      <c r="R9" t="n">
        <v>0.05</v>
      </c>
      <c r="S9" t="inlineStr">
        <is>
          <t>22.0923</t>
        </is>
      </c>
      <c r="T9" t="inlineStr">
        <is>
          <t>6.96919</t>
        </is>
      </c>
      <c r="U9" t="inlineStr">
        <is>
          <t>7.71926</t>
        </is>
      </c>
      <c r="V9" t="inlineStr">
        <is>
          <t>0.796003</t>
        </is>
      </c>
      <c r="W9" t="inlineStr">
        <is>
          <t>0.795599</t>
        </is>
      </c>
      <c r="X9" t="inlineStr">
        <is>
          <t>2.53689</t>
        </is>
      </c>
      <c r="Y9" t="b">
        <v>1</v>
      </c>
      <c r="Z9" t="inlineStr">
        <is>
          <t>0.730493</t>
        </is>
      </c>
      <c r="AA9" t="inlineStr">
        <is>
          <t>0.674375</t>
        </is>
      </c>
      <c r="AB9" t="inlineStr">
        <is>
          <t>0.00450363</t>
        </is>
      </c>
      <c r="AC9" t="inlineStr">
        <is>
          <t>0.215001</t>
        </is>
      </c>
      <c r="AD9" t="inlineStr">
        <is>
          <t>0.153437</t>
        </is>
      </c>
      <c r="AE9" t="inlineStr">
        <is>
          <t>0.765582</t>
        </is>
      </c>
    </row>
    <row r="10">
      <c r="A10" t="n">
        <v>10</v>
      </c>
      <c r="B10" t="n">
        <v>52.1</v>
      </c>
      <c r="C10" t="n">
        <v>6.2</v>
      </c>
      <c r="D10" t="n">
        <v>41.2</v>
      </c>
      <c r="E10" t="n">
        <v>0.5</v>
      </c>
      <c r="F10" t="n">
        <v>23.05374280230326</v>
      </c>
      <c r="G10" t="n">
        <v>22.21105552743319</v>
      </c>
      <c r="H10" t="n">
        <v>0.28</v>
      </c>
      <c r="I10" t="n">
        <v>71</v>
      </c>
      <c r="J10" t="n">
        <v>29</v>
      </c>
      <c r="K10" t="inlineStr">
        <is>
          <t>1032.1</t>
        </is>
      </c>
      <c r="L10" t="inlineStr">
        <is>
          <t>31.1688</t>
        </is>
      </c>
      <c r="M10" t="inlineStr">
        <is>
          <t>28.6412</t>
        </is>
      </c>
      <c r="N10" t="inlineStr">
        <is>
          <t>0.164167</t>
        </is>
      </c>
      <c r="O10" t="inlineStr">
        <is>
          <t>9.03778</t>
        </is>
      </c>
      <c r="P10" t="inlineStr">
        <is>
          <t>6.59197</t>
        </is>
      </c>
      <c r="Q10" t="inlineStr">
        <is>
          <t>30.9841</t>
        </is>
      </c>
      <c r="R10" t="n">
        <v>0.05</v>
      </c>
      <c r="S10" t="inlineStr">
        <is>
          <t>21.9915</t>
        </is>
      </c>
      <c r="T10" t="inlineStr">
        <is>
          <t>7.08273</t>
        </is>
      </c>
      <c r="U10" t="inlineStr">
        <is>
          <t>7.88101</t>
        </is>
      </c>
      <c r="V10" t="inlineStr">
        <is>
          <t>0.796491</t>
        </is>
      </c>
      <c r="W10" t="inlineStr">
        <is>
          <t>0.795964</t>
        </is>
      </c>
      <c r="X10" t="inlineStr">
        <is>
          <t>2.49775</t>
        </is>
      </c>
      <c r="Y10" t="b">
        <v>1</v>
      </c>
      <c r="Z10" t="inlineStr">
        <is>
          <t>0.733459</t>
        </is>
      </c>
      <c r="AA10" t="inlineStr">
        <is>
          <t>0.673979</t>
        </is>
      </c>
      <c r="AB10" t="inlineStr">
        <is>
          <t>0.00386315</t>
        </is>
      </c>
      <c r="AC10" t="inlineStr">
        <is>
          <t>0.212676</t>
        </is>
      </c>
      <c r="AD10" t="inlineStr">
        <is>
          <t>0.155121</t>
        </is>
      </c>
      <c r="AE10" t="inlineStr">
        <is>
          <t>0.729113</t>
        </is>
      </c>
    </row>
    <row r="11">
      <c r="A11" t="n">
        <v>10</v>
      </c>
      <c r="B11" t="n">
        <v>52.1</v>
      </c>
      <c r="C11" t="n">
        <v>6.2</v>
      </c>
      <c r="D11" t="n">
        <v>41.2</v>
      </c>
      <c r="E11" t="n">
        <v>0.5</v>
      </c>
      <c r="F11" t="n">
        <v>23.05374280230326</v>
      </c>
      <c r="G11" t="n">
        <v>22.21105552743319</v>
      </c>
      <c r="H11" t="n">
        <v>0.28</v>
      </c>
      <c r="I11" t="n">
        <v>70</v>
      </c>
      <c r="J11" t="n">
        <v>30</v>
      </c>
      <c r="K11" t="inlineStr">
        <is>
          <t>1038.71</t>
        </is>
      </c>
      <c r="L11" t="inlineStr">
        <is>
          <t>31.7518</t>
        </is>
      </c>
      <c r="M11" t="inlineStr">
        <is>
          <t>29.0441</t>
        </is>
      </c>
      <c r="N11" t="inlineStr">
        <is>
          <t>0.143416</t>
        </is>
      </c>
      <c r="O11" t="inlineStr">
        <is>
          <t>9.07821</t>
        </is>
      </c>
      <c r="P11" t="inlineStr">
        <is>
          <t>6.76165</t>
        </is>
      </c>
      <c r="Q11" t="inlineStr">
        <is>
          <t>29.9786</t>
        </is>
      </c>
      <c r="R11" t="n">
        <v>0.05</v>
      </c>
      <c r="S11" t="inlineStr">
        <is>
          <t>21.8957</t>
        </is>
      </c>
      <c r="T11" t="inlineStr">
        <is>
          <t>7.19235</t>
        </is>
      </c>
      <c r="U11" t="inlineStr">
        <is>
          <t>8.03801</t>
        </is>
      </c>
      <c r="V11" t="inlineStr">
        <is>
          <t>0.796923</t>
        </is>
      </c>
      <c r="W11" t="inlineStr">
        <is>
          <t>0.796256</t>
        </is>
      </c>
      <c r="X11" t="inlineStr">
        <is>
          <t>2.46102</t>
        </is>
      </c>
      <c r="Y11" t="b">
        <v>1</v>
      </c>
      <c r="Z11" t="inlineStr">
        <is>
          <t>0.736187</t>
        </is>
      </c>
      <c r="AA11" t="inlineStr">
        <is>
          <t>0.673409</t>
        </is>
      </c>
      <c r="AB11" t="inlineStr">
        <is>
          <t>0.00332519</t>
        </is>
      </c>
      <c r="AC11" t="inlineStr">
        <is>
          <t>0.210485</t>
        </is>
      </c>
      <c r="AD11" t="inlineStr">
        <is>
          <t>0.156774</t>
        </is>
      </c>
      <c r="AE11" t="inlineStr">
        <is>
          <t>0.695076</t>
        </is>
      </c>
    </row>
    <row r="12">
      <c r="A12" t="n">
        <v>10</v>
      </c>
      <c r="B12" t="n">
        <v>52.1</v>
      </c>
      <c r="C12" t="n">
        <v>6.2</v>
      </c>
      <c r="D12" t="n">
        <v>41.2</v>
      </c>
      <c r="E12" t="n">
        <v>0.5</v>
      </c>
      <c r="F12" t="n">
        <v>23.05374280230326</v>
      </c>
      <c r="G12" t="n">
        <v>22.21105552743319</v>
      </c>
      <c r="H12" t="n">
        <v>0.28</v>
      </c>
      <c r="I12" t="n">
        <v>69</v>
      </c>
      <c r="J12" t="n">
        <v>31</v>
      </c>
      <c r="K12" t="inlineStr">
        <is>
          <t>1045.17</t>
        </is>
      </c>
      <c r="L12" t="inlineStr">
        <is>
          <t>32.3141</t>
        </is>
      </c>
      <c r="M12" t="inlineStr">
        <is>
          <t>29.4269</t>
        </is>
      </c>
      <c r="N12" t="inlineStr">
        <is>
          <t>0.125682</t>
        </is>
      </c>
      <c r="O12" t="inlineStr">
        <is>
          <t>9.11702</t>
        </is>
      </c>
      <c r="P12" t="inlineStr">
        <is>
          <t>6.92861</t>
        </is>
      </c>
      <c r="Q12" t="inlineStr">
        <is>
          <t>29.0126</t>
        </is>
      </c>
      <c r="R12" t="n">
        <v>0.05</v>
      </c>
      <c r="S12" t="inlineStr">
        <is>
          <t>21.8045</t>
        </is>
      </c>
      <c r="T12" t="inlineStr">
        <is>
          <t>7.29827</t>
        </is>
      </c>
      <c r="U12" t="inlineStr">
        <is>
          <t>8.19048</t>
        </is>
      </c>
      <c r="V12" t="inlineStr">
        <is>
          <t>0.797306</t>
        </is>
      </c>
      <c r="W12" t="inlineStr">
        <is>
          <t>0.796482</t>
        </is>
      </c>
      <c r="X12" t="inlineStr">
        <is>
          <t>2.42647</t>
        </is>
      </c>
      <c r="Y12" t="b">
        <v>1</v>
      </c>
      <c r="Z12" t="inlineStr">
        <is>
          <t>0.738707</t>
        </is>
      </c>
      <c r="AA12" t="inlineStr">
        <is>
          <t>0.672704</t>
        </is>
      </c>
      <c r="AB12" t="inlineStr">
        <is>
          <t>0.00287313</t>
        </is>
      </c>
      <c r="AC12" t="inlineStr">
        <is>
          <t>0.208417</t>
        </is>
      </c>
      <c r="AD12" t="inlineStr">
        <is>
          <t>0.158389</t>
        </is>
      </c>
      <c r="AE12" t="inlineStr">
        <is>
          <t>0.663235</t>
        </is>
      </c>
    </row>
    <row r="13">
      <c r="A13" t="n">
        <v>10</v>
      </c>
      <c r="B13" t="n">
        <v>52.1</v>
      </c>
      <c r="C13" t="n">
        <v>6.2</v>
      </c>
      <c r="D13" t="n">
        <v>41.2</v>
      </c>
      <c r="E13" t="n">
        <v>0.5</v>
      </c>
      <c r="F13" t="n">
        <v>23.05374280230326</v>
      </c>
      <c r="G13" t="n">
        <v>22.21105552743319</v>
      </c>
      <c r="H13" t="n">
        <v>0.28</v>
      </c>
      <c r="I13" t="n">
        <v>68</v>
      </c>
      <c r="J13" t="n">
        <v>32</v>
      </c>
      <c r="K13" t="inlineStr">
        <is>
          <t>1051.48</t>
        </is>
      </c>
      <c r="L13" t="inlineStr">
        <is>
          <t>32.857</t>
        </is>
      </c>
      <c r="M13" t="inlineStr">
        <is>
          <t>29.7911</t>
        </is>
      </c>
      <c r="N13" t="inlineStr">
        <is>
          <t>0.110527</t>
        </is>
      </c>
      <c r="O13" t="inlineStr">
        <is>
          <t>9.15429</t>
        </is>
      </c>
      <c r="P13" t="inlineStr">
        <is>
          <t>7.09263</t>
        </is>
      </c>
      <c r="Q13" t="inlineStr">
        <is>
          <t>28.0835</t>
        </is>
      </c>
      <c r="R13" t="n">
        <v>0.05</v>
      </c>
      <c r="S13" t="inlineStr">
        <is>
          <t>21.7176</t>
        </is>
      </c>
      <c r="T13" t="inlineStr">
        <is>
          <t>7.40066</t>
        </is>
      </c>
      <c r="U13" t="inlineStr">
        <is>
          <t>8.33862</t>
        </is>
      </c>
      <c r="V13" t="inlineStr">
        <is>
          <t>0.797647</t>
        </is>
      </c>
      <c r="W13" t="inlineStr">
        <is>
          <t>0.79665</t>
        </is>
      </c>
      <c r="X13" t="inlineStr">
        <is>
          <t>2.39392</t>
        </is>
      </c>
      <c r="Y13" t="b">
        <v>1</v>
      </c>
      <c r="Z13" t="inlineStr">
        <is>
          <t>0.741043</t>
        </is>
      </c>
      <c r="AA13" t="inlineStr">
        <is>
          <t>0.671896</t>
        </is>
      </c>
      <c r="AB13" t="inlineStr">
        <is>
          <t>0.00249277</t>
        </is>
      </c>
      <c r="AC13" t="inlineStr">
        <is>
          <t>0.206462</t>
        </is>
      </c>
      <c r="AD13" t="inlineStr">
        <is>
          <t>0.159964</t>
        </is>
      </c>
      <c r="AE13" t="inlineStr">
        <is>
          <t>0.633383</t>
        </is>
      </c>
    </row>
    <row r="14">
      <c r="A14" t="n">
        <v>10</v>
      </c>
      <c r="B14" t="n">
        <v>52.1</v>
      </c>
      <c r="C14" t="n">
        <v>6.2</v>
      </c>
      <c r="D14" t="n">
        <v>41.2</v>
      </c>
      <c r="E14" t="n">
        <v>0.5</v>
      </c>
      <c r="F14" t="n">
        <v>23.05374280230326</v>
      </c>
      <c r="G14" t="n">
        <v>22.21105552743319</v>
      </c>
      <c r="H14" t="n">
        <v>0.28</v>
      </c>
      <c r="I14" t="n">
        <v>67</v>
      </c>
      <c r="J14" t="n">
        <v>33</v>
      </c>
      <c r="K14" t="inlineStr">
        <is>
          <t>1057.64</t>
        </is>
      </c>
      <c r="L14" t="inlineStr">
        <is>
          <t>33.3815</t>
        </is>
      </c>
      <c r="M14" t="inlineStr">
        <is>
          <t>30.1385</t>
        </is>
      </c>
      <c r="N14" t="inlineStr">
        <is>
          <t>0.0975613</t>
        </is>
      </c>
      <c r="O14" t="inlineStr">
        <is>
          <t>9.1901</t>
        </is>
      </c>
      <c r="P14" t="inlineStr">
        <is>
          <t>7.25352</t>
        </is>
      </c>
      <c r="Q14" t="inlineStr">
        <is>
          <t>27.1889</t>
        </is>
      </c>
      <c r="R14" t="n">
        <v>0.05</v>
      </c>
      <c r="S14" t="inlineStr">
        <is>
          <t>21.6346</t>
        </is>
      </c>
      <c r="T14" t="inlineStr">
        <is>
          <t>7.4997</t>
        </is>
      </c>
      <c r="U14" t="inlineStr">
        <is>
          <t>8.48264</t>
        </is>
      </c>
      <c r="V14" t="inlineStr">
        <is>
          <t>0.797953</t>
        </is>
      </c>
      <c r="W14" t="inlineStr">
        <is>
          <t>0.796766</t>
        </is>
      </c>
      <c r="X14" t="inlineStr">
        <is>
          <t>2.36321</t>
        </is>
      </c>
      <c r="Y14" t="b">
        <v>1</v>
      </c>
      <c r="Z14" t="inlineStr">
        <is>
          <t>0.743215</t>
        </is>
      </c>
      <c r="AA14" t="inlineStr">
        <is>
          <t>0.671013</t>
        </is>
      </c>
      <c r="AB14" t="inlineStr">
        <is>
          <t>0.00217213</t>
        </is>
      </c>
      <c r="AC14" t="inlineStr">
        <is>
          <t>0.204611</t>
        </is>
      </c>
      <c r="AD14" t="inlineStr">
        <is>
          <t>0.161494</t>
        </is>
      </c>
      <c r="AE14" t="inlineStr">
        <is>
          <t>0.605341</t>
        </is>
      </c>
    </row>
    <row r="15">
      <c r="A15" t="n">
        <v>10</v>
      </c>
      <c r="B15" t="n">
        <v>52.1</v>
      </c>
      <c r="C15" t="n">
        <v>6.2</v>
      </c>
      <c r="D15" t="n">
        <v>41.2</v>
      </c>
      <c r="E15" t="n">
        <v>0.5</v>
      </c>
      <c r="F15" t="n">
        <v>23.05374280230326</v>
      </c>
      <c r="G15" t="n">
        <v>22.21105552743319</v>
      </c>
      <c r="H15" t="n">
        <v>0.28</v>
      </c>
      <c r="I15" t="n">
        <v>66</v>
      </c>
      <c r="J15" t="n">
        <v>34</v>
      </c>
      <c r="K15" t="inlineStr">
        <is>
          <t>1063.63</t>
        </is>
      </c>
      <c r="L15" t="inlineStr">
        <is>
          <t>33.8885</t>
        </is>
      </c>
      <c r="M15" t="inlineStr">
        <is>
          <t>30.4705</t>
        </is>
      </c>
      <c r="N15" t="inlineStr">
        <is>
          <t>0.0864521</t>
        </is>
      </c>
      <c r="O15" t="inlineStr">
        <is>
          <t>9.22451</t>
        </is>
      </c>
      <c r="P15" t="inlineStr">
        <is>
          <t>7.41117</t>
        </is>
      </c>
      <c r="Q15" t="inlineStr">
        <is>
          <t>26.3267</t>
        </is>
      </c>
      <c r="R15" t="n">
        <v>0.05</v>
      </c>
      <c r="S15" t="inlineStr">
        <is>
          <t>21.5551</t>
        </is>
      </c>
      <c r="T15" t="inlineStr">
        <is>
          <t>7.59553</t>
        </is>
      </c>
      <c r="U15" t="inlineStr">
        <is>
          <t>8.62271</t>
        </is>
      </c>
      <c r="V15" t="inlineStr">
        <is>
          <t>0.798228</t>
        </is>
      </c>
      <c r="W15" t="inlineStr">
        <is>
          <t>0.796835</t>
        </is>
      </c>
      <c r="X15" t="inlineStr">
        <is>
          <t>2.3342</t>
        </is>
      </c>
      <c r="Y15" t="b">
        <v>1</v>
      </c>
      <c r="Z15" t="inlineStr">
        <is>
          <t>0.745241</t>
        </is>
      </c>
      <c r="AA15" t="inlineStr">
        <is>
          <t>0.670076</t>
        </is>
      </c>
      <c r="AB15" t="inlineStr">
        <is>
          <t>0.00190116</t>
        </is>
      </c>
      <c r="AC15" t="inlineStr">
        <is>
          <t>0.202856</t>
        </is>
      </c>
      <c r="AD15" t="inlineStr">
        <is>
          <t>0.162979</t>
        </is>
      </c>
      <c r="AE15" t="inlineStr">
        <is>
          <t>0.578949</t>
        </is>
      </c>
    </row>
    <row r="16">
      <c r="A16" t="n">
        <v>10</v>
      </c>
      <c r="B16" t="n">
        <v>52.1</v>
      </c>
      <c r="C16" t="n">
        <v>6.2</v>
      </c>
      <c r="D16" t="n">
        <v>41.2</v>
      </c>
      <c r="E16" t="n">
        <v>0.5</v>
      </c>
      <c r="F16" t="n">
        <v>23.05374280230326</v>
      </c>
      <c r="G16" t="n">
        <v>22.21105552743319</v>
      </c>
      <c r="H16" t="n">
        <v>0.28</v>
      </c>
      <c r="I16" t="n">
        <v>65</v>
      </c>
      <c r="J16" t="n">
        <v>35</v>
      </c>
      <c r="K16" t="inlineStr">
        <is>
          <t>1069.46</t>
        </is>
      </c>
      <c r="L16" t="inlineStr">
        <is>
          <t>34.379</t>
        </is>
      </c>
      <c r="M16" t="inlineStr">
        <is>
          <t>30.7884</t>
        </is>
      </c>
      <c r="N16" t="inlineStr">
        <is>
          <t>0.0769129</t>
        </is>
      </c>
      <c r="O16" t="inlineStr">
        <is>
          <t>9.2576</t>
        </is>
      </c>
      <c r="P16" t="inlineStr">
        <is>
          <t>7.56546</t>
        </is>
      </c>
      <c r="Q16" t="inlineStr">
        <is>
          <t>25.4949</t>
        </is>
      </c>
      <c r="R16" t="n">
        <v>0.05</v>
      </c>
      <c r="S16" t="inlineStr">
        <is>
          <t>21.4789</t>
        </is>
      </c>
      <c r="T16" t="inlineStr">
        <is>
          <t>7.68832</t>
        </is>
      </c>
      <c r="U16" t="inlineStr">
        <is>
          <t>8.75899</t>
        </is>
      </c>
      <c r="V16" t="inlineStr">
        <is>
          <t>0.798477</t>
        </is>
      </c>
      <c r="W16" t="inlineStr">
        <is>
          <t>0.796862</t>
        </is>
      </c>
      <c r="X16" t="inlineStr">
        <is>
          <t>2.30675</t>
        </is>
      </c>
      <c r="Y16" t="b">
        <v>1</v>
      </c>
      <c r="Z16" t="inlineStr">
        <is>
          <t>0.747137</t>
        </is>
      </c>
      <c r="AA16" t="inlineStr">
        <is>
          <t>0.669104</t>
        </is>
      </c>
      <c r="AB16" t="inlineStr">
        <is>
          <t>0.0016715</t>
        </is>
      </c>
      <c r="AC16" t="inlineStr">
        <is>
          <t>0.201189</t>
        </is>
      </c>
      <c r="AD16" t="inlineStr">
        <is>
          <t>0.164415</t>
        </is>
      </c>
      <c r="AE16" t="inlineStr">
        <is>
          <t>0.554064</t>
        </is>
      </c>
    </row>
    <row r="17">
      <c r="A17" t="n">
        <v>10</v>
      </c>
      <c r="B17" t="n">
        <v>52.1</v>
      </c>
      <c r="C17" t="n">
        <v>6.2</v>
      </c>
      <c r="D17" t="n">
        <v>41.2</v>
      </c>
      <c r="E17" t="n">
        <v>0.5</v>
      </c>
      <c r="F17" t="n">
        <v>23.05374280230326</v>
      </c>
      <c r="G17" t="n">
        <v>22.21105552743319</v>
      </c>
      <c r="H17" t="n">
        <v>0.28</v>
      </c>
      <c r="I17" t="n">
        <v>64</v>
      </c>
      <c r="J17" t="n">
        <v>36</v>
      </c>
      <c r="K17" t="inlineStr">
        <is>
          <t>1075.12</t>
        </is>
      </c>
      <c r="L17" t="inlineStr">
        <is>
          <t>34.8538</t>
        </is>
      </c>
      <c r="M17" t="inlineStr">
        <is>
          <t>31.0932</t>
        </is>
      </c>
      <c r="N17" t="inlineStr">
        <is>
          <t>0.0687004</t>
        </is>
      </c>
      <c r="O17" t="inlineStr">
        <is>
          <t>9.28944</t>
        </is>
      </c>
      <c r="P17" t="inlineStr">
        <is>
          <t>7.71634</t>
        </is>
      </c>
      <c r="Q17" t="inlineStr">
        <is>
          <t>24.6918</t>
        </is>
      </c>
      <c r="R17" t="n">
        <v>0.05</v>
      </c>
      <c r="S17" t="inlineStr">
        <is>
          <t>21.4058</t>
        </is>
      </c>
      <c r="T17" t="inlineStr">
        <is>
          <t>7.77818</t>
        </is>
      </c>
      <c r="U17" t="inlineStr">
        <is>
          <t>8.89166</t>
        </is>
      </c>
      <c r="V17" t="inlineStr">
        <is>
          <t>0.798704</t>
        </is>
      </c>
      <c r="W17" t="inlineStr">
        <is>
          <t>0.796849</t>
        </is>
      </c>
      <c r="X17" t="inlineStr">
        <is>
          <t>2.28075</t>
        </is>
      </c>
      <c r="Y17" t="b">
        <v>1</v>
      </c>
      <c r="Z17" t="inlineStr">
        <is>
          <t>0.748916</t>
        </is>
      </c>
      <c r="AA17" t="inlineStr">
        <is>
          <t>0.668111</t>
        </is>
      </c>
      <c r="AB17" t="inlineStr">
        <is>
          <t>0.00147619</t>
        </is>
      </c>
      <c r="AC17" t="inlineStr">
        <is>
          <t>0.199605</t>
        </is>
      </c>
      <c r="AD17" t="inlineStr">
        <is>
          <t>0.165804</t>
        </is>
      </c>
      <c r="AE17" t="inlineStr">
        <is>
          <t>0.530562</t>
        </is>
      </c>
    </row>
    <row r="18">
      <c r="A18" t="n">
        <v>10</v>
      </c>
      <c r="B18" t="n">
        <v>52.1</v>
      </c>
      <c r="C18" t="n">
        <v>6.2</v>
      </c>
      <c r="D18" t="n">
        <v>41.2</v>
      </c>
      <c r="E18" t="n">
        <v>0.5</v>
      </c>
      <c r="F18" t="n">
        <v>23.05374280230326</v>
      </c>
      <c r="G18" t="n">
        <v>22.21105552743319</v>
      </c>
      <c r="H18" t="n">
        <v>0.28</v>
      </c>
      <c r="I18" t="n">
        <v>63</v>
      </c>
      <c r="J18" t="n">
        <v>37</v>
      </c>
      <c r="K18" t="inlineStr">
        <is>
          <t>1080.63</t>
        </is>
      </c>
      <c r="L18" t="inlineStr">
        <is>
          <t>35.3136</t>
        </is>
      </c>
      <c r="M18" t="inlineStr">
        <is>
          <t>31.3859</t>
        </is>
      </c>
      <c r="N18" t="inlineStr">
        <is>
          <t>0.0616094</t>
        </is>
      </c>
      <c r="O18" t="inlineStr">
        <is>
          <t>9.32008</t>
        </is>
      </c>
      <c r="P18" t="inlineStr">
        <is>
          <t>7.86377</t>
        </is>
      </c>
      <c r="Q18" t="inlineStr">
        <is>
          <t>23.9158</t>
        </is>
      </c>
      <c r="R18" t="n">
        <v>0.05</v>
      </c>
      <c r="S18" t="inlineStr">
        <is>
          <t>21.3354</t>
        </is>
      </c>
      <c r="T18" t="inlineStr">
        <is>
          <t>7.86526</t>
        </is>
      </c>
      <c r="U18" t="inlineStr">
        <is>
          <t>9.02085</t>
        </is>
      </c>
      <c r="V18" t="inlineStr">
        <is>
          <t>0.798912</t>
        </is>
      </c>
      <c r="W18" t="inlineStr">
        <is>
          <t>0.796801</t>
        </is>
      </c>
      <c r="X18" t="inlineStr">
        <is>
          <t>2.25608</t>
        </is>
      </c>
      <c r="Y18" t="b">
        <v>1</v>
      </c>
      <c r="Z18" t="inlineStr">
        <is>
          <t>0.75059</t>
        </is>
      </c>
      <c r="AA18" t="inlineStr">
        <is>
          <t>0.667108</t>
        </is>
      </c>
      <c r="AB18" t="inlineStr">
        <is>
          <t>0.00130951</t>
        </is>
      </c>
      <c r="AC18" t="inlineStr">
        <is>
          <t>0.198098</t>
        </is>
      </c>
      <c r="AD18" t="inlineStr">
        <is>
          <t>0.167144</t>
        </is>
      </c>
      <c r="AE18" t="inlineStr">
        <is>
          <t>0.50833</t>
        </is>
      </c>
    </row>
    <row r="19">
      <c r="A19" t="n">
        <v>10</v>
      </c>
      <c r="B19" t="n">
        <v>52.1</v>
      </c>
      <c r="C19" t="n">
        <v>6.2</v>
      </c>
      <c r="D19" t="n">
        <v>41.2</v>
      </c>
      <c r="E19" t="n">
        <v>0.5</v>
      </c>
      <c r="F19" t="n">
        <v>23.05374280230326</v>
      </c>
      <c r="G19" t="n">
        <v>22.21105552743319</v>
      </c>
      <c r="H19" t="n">
        <v>0.28</v>
      </c>
      <c r="I19" t="n">
        <v>62</v>
      </c>
      <c r="J19" t="n">
        <v>38</v>
      </c>
      <c r="K19" t="inlineStr">
        <is>
          <t>1085.97</t>
        </is>
      </c>
      <c r="L19" t="inlineStr">
        <is>
          <t>35.7591</t>
        </is>
      </c>
      <c r="M19" t="inlineStr">
        <is>
          <t>31.6675</t>
        </is>
      </c>
      <c r="N19" t="inlineStr">
        <is>
          <t>0.0554673</t>
        </is>
      </c>
      <c r="O19" t="inlineStr">
        <is>
          <t>9.34959</t>
        </is>
      </c>
      <c r="P19" t="inlineStr">
        <is>
          <t>8.00775</t>
        </is>
      </c>
      <c r="Q19" t="inlineStr">
        <is>
          <t>23.1654</t>
        </is>
      </c>
      <c r="R19" t="n">
        <v>0.05</v>
      </c>
      <c r="S19" t="inlineStr">
        <is>
          <t>21.2677</t>
        </is>
      </c>
      <c r="T19" t="inlineStr">
        <is>
          <t>7.94967</t>
        </is>
      </c>
      <c r="U19" t="inlineStr">
        <is>
          <t>9.14671</t>
        </is>
      </c>
      <c r="V19" t="inlineStr">
        <is>
          <t>0.799102</t>
        </is>
      </c>
      <c r="W19" t="inlineStr">
        <is>
          <t>0.79672</t>
        </is>
      </c>
      <c r="X19" t="inlineStr">
        <is>
          <t>2.23266</t>
        </is>
      </c>
      <c r="Y19" t="b">
        <v>1</v>
      </c>
      <c r="Z19" t="inlineStr">
        <is>
          <t>0.752169</t>
        </is>
      </c>
      <c r="AA19" t="inlineStr">
        <is>
          <t>0.666104</t>
        </is>
      </c>
      <c r="AB19" t="inlineStr">
        <is>
          <t>0.00116672</t>
        </is>
      </c>
      <c r="AC19" t="inlineStr">
        <is>
          <t>0.196662</t>
        </is>
      </c>
      <c r="AD19" t="inlineStr">
        <is>
          <t>0.168438</t>
        </is>
      </c>
      <c r="AE19" t="inlineStr">
        <is>
          <t>0.487269</t>
        </is>
      </c>
    </row>
    <row r="20">
      <c r="A20" t="n">
        <v>10</v>
      </c>
      <c r="B20" t="n">
        <v>52.1</v>
      </c>
      <c r="C20" t="n">
        <v>6.2</v>
      </c>
      <c r="D20" t="n">
        <v>41.2</v>
      </c>
      <c r="E20" t="n">
        <v>0.5</v>
      </c>
      <c r="F20" t="n">
        <v>23.05374280230326</v>
      </c>
      <c r="G20" t="n">
        <v>22.21105552743319</v>
      </c>
      <c r="H20" t="n">
        <v>0.28</v>
      </c>
      <c r="I20" t="n">
        <v>61</v>
      </c>
      <c r="J20" t="n">
        <v>39</v>
      </c>
      <c r="K20" t="inlineStr">
        <is>
          <t>1091.16</t>
        </is>
      </c>
      <c r="L20" t="inlineStr">
        <is>
          <t>36.1911</t>
        </is>
      </c>
      <c r="M20" t="inlineStr">
        <is>
          <t>31.9387</t>
        </is>
      </c>
      <c r="N20" t="inlineStr">
        <is>
          <t>0.0501293</t>
        </is>
      </c>
      <c r="O20" t="inlineStr">
        <is>
          <t>9.37802</t>
        </is>
      </c>
      <c r="P20" t="inlineStr">
        <is>
          <t>8.1483</t>
        </is>
      </c>
      <c r="Q20" t="inlineStr">
        <is>
          <t>22.4393</t>
        </is>
      </c>
      <c r="R20" t="n">
        <v>0.05</v>
      </c>
      <c r="S20" t="inlineStr">
        <is>
          <t>21.2024</t>
        </is>
      </c>
      <c r="T20" t="inlineStr">
        <is>
          <t>8.03154</t>
        </is>
      </c>
      <c r="U20" t="inlineStr">
        <is>
          <t>9.26936</t>
        </is>
      </c>
      <c r="V20" t="inlineStr">
        <is>
          <t>0.799278</t>
        </is>
      </c>
      <c r="W20" t="inlineStr">
        <is>
          <t>0.796608</t>
        </is>
      </c>
      <c r="X20" t="inlineStr">
        <is>
          <t>2.21039</t>
        </is>
      </c>
      <c r="Y20" t="b">
        <v>1</v>
      </c>
      <c r="Z20" t="inlineStr">
        <is>
          <t>0.753661</t>
        </is>
      </c>
      <c r="AA20" t="inlineStr">
        <is>
          <t>0.665107</t>
        </is>
      </c>
      <c r="AB20" t="inlineStr">
        <is>
          <t>0.00104392</t>
        </is>
      </c>
      <c r="AC20" t="inlineStr">
        <is>
          <t>0.195293</t>
        </is>
      </c>
      <c r="AD20" t="inlineStr">
        <is>
          <t>0.169684</t>
        </is>
      </c>
      <c r="AE20" t="inlineStr">
        <is>
          <t>0.467287</t>
        </is>
      </c>
    </row>
    <row r="21">
      <c r="A21" t="n">
        <v>10</v>
      </c>
      <c r="B21" t="n">
        <v>52.1</v>
      </c>
      <c r="C21" t="n">
        <v>6.2</v>
      </c>
      <c r="D21" t="n">
        <v>41.2</v>
      </c>
      <c r="E21" t="n">
        <v>0.5</v>
      </c>
      <c r="F21" t="n">
        <v>23.05374280230326</v>
      </c>
      <c r="G21" t="n">
        <v>22.21105552743319</v>
      </c>
      <c r="H21" t="n">
        <v>0.28</v>
      </c>
      <c r="I21" t="n">
        <v>60</v>
      </c>
      <c r="J21" t="n">
        <v>40</v>
      </c>
      <c r="K21" t="inlineStr">
        <is>
          <t>1096.2</t>
        </is>
      </c>
      <c r="L21" t="inlineStr">
        <is>
          <t>36.6101</t>
        </is>
      </c>
      <c r="M21" t="inlineStr">
        <is>
          <t>32.2001</t>
        </is>
      </c>
      <c r="N21" t="inlineStr">
        <is>
          <t>0.045474</t>
        </is>
      </c>
      <c r="O21" t="inlineStr">
        <is>
          <t>9.40544</t>
        </is>
      </c>
      <c r="P21" t="inlineStr">
        <is>
          <t>8.28545</t>
        </is>
      </c>
      <c r="Q21" t="inlineStr">
        <is>
          <t>21.7362</t>
        </is>
      </c>
      <c r="R21" t="n">
        <v>0.05</v>
      </c>
      <c r="S21" t="inlineStr">
        <is>
          <t>21.1393</t>
        </is>
      </c>
      <c r="T21" t="inlineStr">
        <is>
          <t>8.11096</t>
        </is>
      </c>
      <c r="U21" t="inlineStr">
        <is>
          <t>9.38893</t>
        </is>
      </c>
      <c r="V21" t="inlineStr">
        <is>
          <t>0.799441</t>
        </is>
      </c>
      <c r="W21" t="inlineStr">
        <is>
          <t>0.796467</t>
        </is>
      </c>
      <c r="X21" t="inlineStr">
        <is>
          <t>2.18919</t>
        </is>
      </c>
      <c r="Y21" t="b">
        <v>1</v>
      </c>
      <c r="Z21" t="inlineStr">
        <is>
          <t>0.755075</t>
        </is>
      </c>
      <c r="AA21" t="inlineStr">
        <is>
          <t>0.664121</t>
        </is>
      </c>
      <c r="AB21" t="inlineStr">
        <is>
          <t>0.000937893</t>
        </is>
      </c>
      <c r="AC21" t="inlineStr">
        <is>
          <t>0.193985</t>
        </is>
      </c>
      <c r="AD21" t="inlineStr">
        <is>
          <t>0.170886</t>
        </is>
      </c>
      <c r="AE21" t="inlineStr">
        <is>
          <t>0.448305</t>
        </is>
      </c>
    </row>
    <row r="22">
      <c r="A22" t="n">
        <v>10</v>
      </c>
      <c r="B22" t="n">
        <v>52.1</v>
      </c>
      <c r="C22" t="n">
        <v>6.2</v>
      </c>
      <c r="D22" t="n">
        <v>41.2</v>
      </c>
      <c r="E22" t="n">
        <v>0.5</v>
      </c>
      <c r="F22" t="n">
        <v>23.05374280230326</v>
      </c>
      <c r="G22" t="n">
        <v>22.21105552743319</v>
      </c>
      <c r="H22" t="n">
        <v>0.28</v>
      </c>
      <c r="I22" t="n">
        <v>59</v>
      </c>
      <c r="J22" t="n">
        <v>41</v>
      </c>
      <c r="K22" t="inlineStr">
        <is>
          <t>1101.08</t>
        </is>
      </c>
      <c r="L22" t="inlineStr">
        <is>
          <t>37.0166</t>
        </is>
      </c>
      <c r="M22" t="inlineStr">
        <is>
          <t>32.4525</t>
        </is>
      </c>
      <c r="N22" t="inlineStr">
        <is>
          <t>0.0414001</t>
        </is>
      </c>
      <c r="O22" t="inlineStr">
        <is>
          <t>9.43188</t>
        </is>
      </c>
      <c r="P22" t="inlineStr">
        <is>
          <t>8.41924</t>
        </is>
      </c>
      <c r="Q22" t="inlineStr">
        <is>
          <t>21.055</t>
        </is>
      </c>
      <c r="R22" t="n">
        <v>0.05</v>
      </c>
      <c r="S22" t="inlineStr">
        <is>
          <t>21.0785</t>
        </is>
      </c>
      <c r="T22" t="inlineStr">
        <is>
          <t>8.18804</t>
        </is>
      </c>
      <c r="U22" t="inlineStr">
        <is>
          <t>9.50553</t>
        </is>
      </c>
      <c r="V22" t="inlineStr">
        <is>
          <t>0.799593</t>
        </is>
      </c>
      <c r="W22" t="inlineStr">
        <is>
          <t>0.796297</t>
        </is>
      </c>
      <c r="X22" t="inlineStr">
        <is>
          <t>2.16899</t>
        </is>
      </c>
      <c r="Y22" t="b">
        <v>1</v>
      </c>
      <c r="Z22" t="inlineStr">
        <is>
          <t>0.756416</t>
        </is>
      </c>
      <c r="AA22" t="inlineStr">
        <is>
          <t>0.663151</t>
        </is>
      </c>
      <c r="AB22" t="inlineStr">
        <is>
          <t>0.000845989</t>
        </is>
      </c>
      <c r="AC22" t="inlineStr">
        <is>
          <t>0.192736</t>
        </is>
      </c>
      <c r="AD22" t="inlineStr">
        <is>
          <t>0.172043</t>
        </is>
      </c>
      <c r="AE22" t="inlineStr">
        <is>
          <t>0.430248</t>
        </is>
      </c>
    </row>
    <row r="23">
      <c r="A23" t="n">
        <v>10</v>
      </c>
      <c r="B23" t="n">
        <v>52.1</v>
      </c>
      <c r="C23" t="n">
        <v>6.2</v>
      </c>
      <c r="D23" t="n">
        <v>41.2</v>
      </c>
      <c r="E23" t="n">
        <v>0.5</v>
      </c>
      <c r="F23" t="n">
        <v>23.05374280230326</v>
      </c>
      <c r="G23" t="n">
        <v>22.21105552743319</v>
      </c>
      <c r="H23" t="n">
        <v>0.28</v>
      </c>
      <c r="I23" t="n">
        <v>58</v>
      </c>
      <c r="J23" t="n">
        <v>42</v>
      </c>
      <c r="K23" t="inlineStr">
        <is>
          <t>1105.82</t>
        </is>
      </c>
      <c r="L23" t="inlineStr">
        <is>
          <t>37.4113</t>
        </is>
      </c>
      <c r="M23" t="inlineStr">
        <is>
          <t>32.6963</t>
        </is>
      </c>
      <c r="N23" t="inlineStr">
        <is>
          <t>0.0378222</t>
        </is>
      </c>
      <c r="O23" t="inlineStr">
        <is>
          <t>9.45741</t>
        </is>
      </c>
      <c r="P23" t="inlineStr">
        <is>
          <t>8.54975</t>
        </is>
      </c>
      <c r="Q23" t="inlineStr">
        <is>
          <t>20.3946</t>
        </is>
      </c>
      <c r="R23" t="n">
        <v>0.05</v>
      </c>
      <c r="S23" t="inlineStr">
        <is>
          <t>21.0196</t>
        </is>
      </c>
      <c r="T23" t="inlineStr">
        <is>
          <t>8.26288</t>
        </is>
      </c>
      <c r="U23" t="inlineStr">
        <is>
          <t>9.61928</t>
        </is>
      </c>
      <c r="V23" t="inlineStr">
        <is>
          <t>0.799734</t>
        </is>
      </c>
      <c r="W23" t="inlineStr">
        <is>
          <t>0.796102</t>
        </is>
      </c>
      <c r="X23" t="inlineStr">
        <is>
          <t>2.14973</t>
        </is>
      </c>
      <c r="Y23" t="b">
        <v>1</v>
      </c>
      <c r="Z23" t="inlineStr">
        <is>
          <t>0.757691</t>
        </is>
      </c>
      <c r="AA23" t="inlineStr">
        <is>
          <t>0.662199</t>
        </is>
      </c>
      <c r="AB23" t="inlineStr">
        <is>
          <t>0.000766013</t>
        </is>
      </c>
      <c r="AC23" t="inlineStr">
        <is>
          <t>0.191541</t>
        </is>
      </c>
      <c r="AD23" t="inlineStr">
        <is>
          <t>0.173158</t>
        </is>
      </c>
      <c r="AE23" t="inlineStr">
        <is>
          <t>0.413052</t>
        </is>
      </c>
    </row>
    <row r="24">
      <c r="A24" t="n">
        <v>10</v>
      </c>
      <c r="B24" t="n">
        <v>52.1</v>
      </c>
      <c r="C24" t="n">
        <v>6.2</v>
      </c>
      <c r="D24" t="n">
        <v>41.2</v>
      </c>
      <c r="E24" t="n">
        <v>0.5</v>
      </c>
      <c r="F24" t="n">
        <v>23.05374280230326</v>
      </c>
      <c r="G24" t="n">
        <v>22.21105552743319</v>
      </c>
      <c r="H24" t="n">
        <v>0.28</v>
      </c>
      <c r="I24" t="n">
        <v>57</v>
      </c>
      <c r="J24" t="n">
        <v>43</v>
      </c>
      <c r="K24" t="inlineStr">
        <is>
          <t>1110.42</t>
        </is>
      </c>
      <c r="L24" t="inlineStr">
        <is>
          <t>37.7947</t>
        </is>
      </c>
      <c r="M24" t="inlineStr">
        <is>
          <t>32.9321</t>
        </is>
      </c>
      <c r="N24" t="inlineStr">
        <is>
          <t>0.0346692</t>
        </is>
      </c>
      <c r="O24" t="inlineStr">
        <is>
          <t>9.48206</t>
        </is>
      </c>
      <c r="P24" t="inlineStr">
        <is>
          <t>8.67703</t>
        </is>
      </c>
      <c r="Q24" t="inlineStr">
        <is>
          <t>19.754</t>
        </is>
      </c>
      <c r="R24" t="n">
        <v>0.05</v>
      </c>
      <c r="S24" t="inlineStr">
        <is>
          <t>20.9626</t>
        </is>
      </c>
      <c r="T24" t="inlineStr">
        <is>
          <t>8.33558</t>
        </is>
      </c>
      <c r="U24" t="inlineStr">
        <is>
          <t>9.73029</t>
        </is>
      </c>
      <c r="V24" t="inlineStr">
        <is>
          <t>0.799866</t>
        </is>
      </c>
      <c r="W24" t="inlineStr">
        <is>
          <t>0.795881</t>
        </is>
      </c>
      <c r="X24" t="inlineStr">
        <is>
          <t>2.13133</t>
        </is>
      </c>
      <c r="Y24" t="b">
        <v>1</v>
      </c>
      <c r="Z24" t="inlineStr">
        <is>
          <t>0.758905</t>
        </is>
      </c>
      <c r="AA24" t="inlineStr">
        <is>
          <t>0.661267</t>
        </is>
      </c>
      <c r="AB24" t="inlineStr">
        <is>
          <t>0.000696146</t>
        </is>
      </c>
      <c r="AC24" t="inlineStr">
        <is>
          <t>0.190397</t>
        </is>
      </c>
      <c r="AD24" t="inlineStr">
        <is>
          <t>0.174232</t>
        </is>
      </c>
      <c r="AE24" t="inlineStr">
        <is>
          <t>0.396655</t>
        </is>
      </c>
    </row>
    <row r="25">
      <c r="A25" t="n">
        <v>10</v>
      </c>
      <c r="B25" t="n">
        <v>52.1</v>
      </c>
      <c r="C25" t="n">
        <v>6.2</v>
      </c>
      <c r="D25" t="n">
        <v>41.2</v>
      </c>
      <c r="E25" t="n">
        <v>0.5</v>
      </c>
      <c r="F25" t="n">
        <v>23.05374280230326</v>
      </c>
      <c r="G25" t="n">
        <v>22.21105552743319</v>
      </c>
      <c r="H25" t="n">
        <v>0.28</v>
      </c>
      <c r="I25" t="n">
        <v>56</v>
      </c>
      <c r="J25" t="n">
        <v>44</v>
      </c>
      <c r="K25" t="inlineStr">
        <is>
          <t>1114.89</t>
        </is>
      </c>
      <c r="L25" t="inlineStr">
        <is>
          <t>38.1671</t>
        </is>
      </c>
      <c r="M25" t="inlineStr">
        <is>
          <t>33.1604</t>
        </is>
      </c>
      <c r="N25" t="inlineStr">
        <is>
          <t>0.0318809</t>
        </is>
      </c>
      <c r="O25" t="inlineStr">
        <is>
          <t>9.50588</t>
        </is>
      </c>
      <c r="P25" t="inlineStr">
        <is>
          <t>8.80116</t>
        </is>
      </c>
      <c r="Q25" t="inlineStr">
        <is>
          <t>19.1324</t>
        </is>
      </c>
      <c r="R25" t="n">
        <v>0.05</v>
      </c>
      <c r="S25" t="inlineStr">
        <is>
          <t>20.9074</t>
        </is>
      </c>
      <c r="T25" t="inlineStr">
        <is>
          <t>8.40621</t>
        </is>
      </c>
      <c r="U25" t="inlineStr">
        <is>
          <t>9.83864</t>
        </is>
      </c>
      <c r="V25" t="inlineStr">
        <is>
          <t>0.799991</t>
        </is>
      </c>
      <c r="W25" t="inlineStr">
        <is>
          <t>0.795637</t>
        </is>
      </c>
      <c r="X25" t="inlineStr">
        <is>
          <t>2.11375</t>
        </is>
      </c>
      <c r="Y25" t="b">
        <v>1</v>
      </c>
      <c r="Z25" t="inlineStr">
        <is>
          <t>0.760062</t>
        </is>
      </c>
      <c r="AA25" t="inlineStr">
        <is>
          <t>0.660358</t>
        </is>
      </c>
      <c r="AB25" t="inlineStr">
        <is>
          <t>0.000634878</t>
        </is>
      </c>
      <c r="AC25" t="inlineStr">
        <is>
          <t>0.189301</t>
        </is>
      </c>
      <c r="AD25" t="inlineStr">
        <is>
          <t>0.175267</t>
        </is>
      </c>
      <c r="AE25" t="inlineStr">
        <is>
          <t>0.381003</t>
        </is>
      </c>
    </row>
    <row r="26">
      <c r="A26" t="n">
        <v>10</v>
      </c>
      <c r="B26" t="n">
        <v>52.1</v>
      </c>
      <c r="C26" t="n">
        <v>6.2</v>
      </c>
      <c r="D26" t="n">
        <v>41.2</v>
      </c>
      <c r="E26" t="n">
        <v>0.5</v>
      </c>
      <c r="F26" t="n">
        <v>23.05374280230326</v>
      </c>
      <c r="G26" t="n">
        <v>22.21105552743319</v>
      </c>
      <c r="H26" t="n">
        <v>0.28</v>
      </c>
      <c r="I26" t="n">
        <v>55</v>
      </c>
      <c r="J26" t="n">
        <v>45</v>
      </c>
      <c r="K26" t="inlineStr">
        <is>
          <t>1119.22</t>
        </is>
      </c>
      <c r="L26" t="inlineStr">
        <is>
          <t>38.5292</t>
        </is>
      </c>
      <c r="M26" t="inlineStr">
        <is>
          <t>33.3814</t>
        </is>
      </c>
      <c r="N26" t="inlineStr">
        <is>
          <t>0.0294069</t>
        </is>
      </c>
      <c r="O26" t="inlineStr">
        <is>
          <t>9.52892</t>
        </is>
      </c>
      <c r="P26" t="inlineStr">
        <is>
          <t>8.92222</t>
        </is>
      </c>
      <c r="Q26" t="inlineStr">
        <is>
          <t>18.5288</t>
        </is>
      </c>
      <c r="R26" t="n">
        <v>0.05</v>
      </c>
      <c r="S26" t="inlineStr">
        <is>
          <t>20.8539</t>
        </is>
      </c>
      <c r="T26" t="inlineStr">
        <is>
          <t>8.47487</t>
        </is>
      </c>
      <c r="U26" t="inlineStr">
        <is>
          <t>9.94445</t>
        </is>
      </c>
      <c r="V26" t="inlineStr">
        <is>
          <t>0.800108</t>
        </is>
      </c>
      <c r="W26" t="inlineStr">
        <is>
          <t>0.795369</t>
        </is>
      </c>
      <c r="X26" t="inlineStr">
        <is>
          <t>2.09693</t>
        </is>
      </c>
      <c r="Y26" t="b">
        <v>1</v>
      </c>
      <c r="Z26" t="inlineStr">
        <is>
          <t>0.761167</t>
        </is>
      </c>
      <c r="AA26" t="inlineStr">
        <is>
          <t>0.659471</t>
        </is>
      </c>
      <c r="AB26" t="inlineStr">
        <is>
          <t>0.000580951</t>
        </is>
      </c>
      <c r="AC26" t="inlineStr">
        <is>
          <t>0.18825</t>
        </is>
      </c>
      <c r="AD26" t="inlineStr">
        <is>
          <t>0.176264</t>
        </is>
      </c>
      <c r="AE26" t="inlineStr">
        <is>
          <t>0.366047</t>
        </is>
      </c>
    </row>
    <row r="27">
      <c r="A27" t="n">
        <v>10</v>
      </c>
      <c r="B27" t="n">
        <v>52.1</v>
      </c>
      <c r="C27" t="n">
        <v>6.2</v>
      </c>
      <c r="D27" t="n">
        <v>41.2</v>
      </c>
      <c r="E27" t="n">
        <v>0.5</v>
      </c>
      <c r="F27" t="n">
        <v>23.05374280230326</v>
      </c>
      <c r="G27" t="n">
        <v>22.21105552743319</v>
      </c>
      <c r="H27" t="n">
        <v>0.28</v>
      </c>
      <c r="I27" t="n">
        <v>54</v>
      </c>
      <c r="J27" t="n">
        <v>46</v>
      </c>
      <c r="K27" t="inlineStr">
        <is>
          <t>1123.43</t>
        </is>
      </c>
      <c r="L27" t="inlineStr">
        <is>
          <t>38.8812</t>
        </is>
      </c>
      <c r="M27" t="inlineStr">
        <is>
          <t>33.5957</t>
        </is>
      </c>
      <c r="N27" t="inlineStr">
        <is>
          <t>0.0272044</t>
        </is>
      </c>
      <c r="O27" t="inlineStr">
        <is>
          <t>9.5512</t>
        </is>
      </c>
      <c r="P27" t="inlineStr">
        <is>
          <t>9.04029</t>
        </is>
      </c>
      <c r="Q27" t="inlineStr">
        <is>
          <t>17.9424</t>
        </is>
      </c>
      <c r="R27" t="n">
        <v>0.05</v>
      </c>
      <c r="S27" t="inlineStr">
        <is>
          <t>20.8021</t>
        </is>
      </c>
      <c r="T27" t="inlineStr">
        <is>
          <t>8.54164</t>
        </is>
      </c>
      <c r="U27" t="inlineStr">
        <is>
          <t>10.0478</t>
        </is>
      </c>
      <c r="V27" t="inlineStr">
        <is>
          <t>0.800219</t>
        </is>
      </c>
      <c r="W27" t="inlineStr">
        <is>
          <t>0.795078</t>
        </is>
      </c>
      <c r="X27" t="inlineStr">
        <is>
          <t>2.08083</t>
        </is>
      </c>
      <c r="Y27" t="b">
        <v>1</v>
      </c>
      <c r="Z27" t="inlineStr">
        <is>
          <t>0.762224</t>
        </is>
      </c>
      <c r="AA27" t="inlineStr">
        <is>
          <t>0.658608</t>
        </is>
      </c>
      <c r="AB27" t="inlineStr">
        <is>
          <t>0.000533313</t>
        </is>
      </c>
      <c r="AC27" t="inlineStr">
        <is>
          <t>0.187241</t>
        </is>
      </c>
      <c r="AD27" t="inlineStr">
        <is>
          <t>0.177225</t>
        </is>
      </c>
      <c r="AE27" t="inlineStr">
        <is>
          <t>0.351741</t>
        </is>
      </c>
    </row>
    <row r="28">
      <c r="A28" t="n">
        <v>10</v>
      </c>
      <c r="B28" t="n">
        <v>52.1</v>
      </c>
      <c r="C28" t="n">
        <v>6.2</v>
      </c>
      <c r="D28" t="n">
        <v>41.2</v>
      </c>
      <c r="E28" t="n">
        <v>0.5</v>
      </c>
      <c r="F28" t="n">
        <v>23.05374280230326</v>
      </c>
      <c r="G28" t="n">
        <v>22.21105552743319</v>
      </c>
      <c r="H28" t="n">
        <v>0.28</v>
      </c>
      <c r="I28" t="n">
        <v>53</v>
      </c>
      <c r="J28" t="n">
        <v>47</v>
      </c>
      <c r="K28" t="inlineStr">
        <is>
          <t>1127.51</t>
        </is>
      </c>
      <c r="L28" t="inlineStr">
        <is>
          <t>39.2237</t>
        </is>
      </c>
      <c r="M28" t="inlineStr">
        <is>
          <t>33.8036</t>
        </is>
      </c>
      <c r="N28" t="inlineStr">
        <is>
          <t>0.0252375</t>
        </is>
      </c>
      <c r="O28" t="inlineStr">
        <is>
          <t>9.57277</t>
        </is>
      </c>
      <c r="P28" t="inlineStr">
        <is>
          <t>9.15545</t>
        </is>
      </c>
      <c r="Q28" t="inlineStr">
        <is>
          <t>17.3726</t>
        </is>
      </c>
      <c r="R28" t="n">
        <v>0.05</v>
      </c>
      <c r="S28" t="inlineStr">
        <is>
          <t>20.7517</t>
        </is>
      </c>
      <c r="T28" t="inlineStr">
        <is>
          <t>8.60658</t>
        </is>
      </c>
      <c r="U28" t="inlineStr">
        <is>
          <t>10.1487</t>
        </is>
      </c>
      <c r="V28" t="inlineStr">
        <is>
          <t>0.800323</t>
        </is>
      </c>
      <c r="W28" t="inlineStr">
        <is>
          <t>0.794765</t>
        </is>
      </c>
      <c r="X28" t="inlineStr">
        <is>
          <t>2.0654</t>
        </is>
      </c>
      <c r="Y28" t="b">
        <v>1</v>
      </c>
      <c r="Z28" t="inlineStr">
        <is>
          <t>0.763235</t>
        </is>
      </c>
      <c r="AA28" t="inlineStr">
        <is>
          <t>0.657768</t>
        </is>
      </c>
      <c r="AB28" t="inlineStr">
        <is>
          <t>0.000491085</t>
        </is>
      </c>
      <c r="AC28" t="inlineStr">
        <is>
          <t>0.186272</t>
        </is>
      </c>
      <c r="AD28" t="inlineStr">
        <is>
          <t>0.178152</t>
        </is>
      </c>
      <c r="AE28" t="inlineStr">
        <is>
          <t>0.338045</t>
        </is>
      </c>
    </row>
    <row r="29">
      <c r="A29" t="n">
        <v>10</v>
      </c>
      <c r="B29" t="n">
        <v>52.1</v>
      </c>
      <c r="C29" t="n">
        <v>6.2</v>
      </c>
      <c r="D29" t="n">
        <v>41.2</v>
      </c>
      <c r="E29" t="n">
        <v>0.5</v>
      </c>
      <c r="F29" t="n">
        <v>23.05374280230326</v>
      </c>
      <c r="G29" t="n">
        <v>22.21105552743319</v>
      </c>
      <c r="H29" t="n">
        <v>0.28</v>
      </c>
      <c r="I29" t="n">
        <v>52</v>
      </c>
      <c r="J29" t="n">
        <v>48</v>
      </c>
      <c r="K29" t="inlineStr">
        <is>
          <t>1131.48</t>
        </is>
      </c>
      <c r="L29" t="inlineStr">
        <is>
          <t>39.5569</t>
        </is>
      </c>
      <c r="M29" t="inlineStr">
        <is>
          <t>34.0053</t>
        </is>
      </c>
      <c r="N29" t="inlineStr">
        <is>
          <t>0.0234754</t>
        </is>
      </c>
      <c r="O29" t="inlineStr">
        <is>
          <t>9.59367</t>
        </is>
      </c>
      <c r="P29" t="inlineStr">
        <is>
          <t>9.26779</t>
        </is>
      </c>
      <c r="Q29" t="inlineStr">
        <is>
          <t>16.8185</t>
        </is>
      </c>
      <c r="R29" t="n">
        <v>0.05</v>
      </c>
      <c r="S29" t="inlineStr">
        <is>
          <t>20.7028</t>
        </is>
      </c>
      <c r="T29" t="inlineStr">
        <is>
          <t>8.66977</t>
        </is>
      </c>
      <c r="U29" t="inlineStr">
        <is>
          <t>10.2474</t>
        </is>
      </c>
      <c r="V29" t="inlineStr">
        <is>
          <t>0.800422</t>
        </is>
      </c>
      <c r="W29" t="inlineStr">
        <is>
          <t>0.794431</t>
        </is>
      </c>
      <c r="X29" t="inlineStr">
        <is>
          <t>2.0506</t>
        </is>
      </c>
      <c r="Y29" t="b">
        <v>1</v>
      </c>
      <c r="Z29" t="inlineStr">
        <is>
          <t>0.764204</t>
        </is>
      </c>
      <c r="AA29" t="inlineStr">
        <is>
          <t>0.656952</t>
        </is>
      </c>
      <c r="AB29" t="inlineStr">
        <is>
          <t>0.000453524</t>
        </is>
      </c>
      <c r="AC29" t="inlineStr">
        <is>
          <t>0.185341</t>
        </is>
      </c>
      <c r="AD29" t="inlineStr">
        <is>
          <t>0.179045</t>
        </is>
      </c>
      <c r="AE29" t="inlineStr">
        <is>
          <t>0.324918</t>
        </is>
      </c>
    </row>
    <row r="30">
      <c r="A30" t="n">
        <v>10</v>
      </c>
      <c r="B30" t="n">
        <v>52.1</v>
      </c>
      <c r="C30" t="n">
        <v>6.2</v>
      </c>
      <c r="D30" t="n">
        <v>41.2</v>
      </c>
      <c r="E30" t="n">
        <v>0.5</v>
      </c>
      <c r="F30" t="n">
        <v>23.05374280230326</v>
      </c>
      <c r="G30" t="n">
        <v>22.21105552743319</v>
      </c>
      <c r="H30" t="n">
        <v>0.28</v>
      </c>
      <c r="I30" t="n">
        <v>51</v>
      </c>
      <c r="J30" t="n">
        <v>49</v>
      </c>
      <c r="K30" t="inlineStr">
        <is>
          <t>1135.34</t>
        </is>
      </c>
      <c r="L30" t="inlineStr">
        <is>
          <t>39.8813</t>
        </is>
      </c>
      <c r="M30" t="inlineStr">
        <is>
          <t>34.2012</t>
        </is>
      </c>
      <c r="N30" t="inlineStr">
        <is>
          <t>0.0218921</t>
        </is>
      </c>
      <c r="O30" t="inlineStr">
        <is>
          <t>9.61391</t>
        </is>
      </c>
      <c r="P30" t="inlineStr">
        <is>
          <t>9.37738</t>
        </is>
      </c>
      <c r="Q30" t="inlineStr">
        <is>
          <t>16.2796</t>
        </is>
      </c>
      <c r="R30" t="n">
        <v>0.05</v>
      </c>
      <c r="S30" t="inlineStr">
        <is>
          <t>20.6553</t>
        </is>
      </c>
      <c r="T30" t="inlineStr">
        <is>
          <t>8.73129</t>
        </is>
      </c>
      <c r="U30" t="inlineStr">
        <is>
          <t>10.3438</t>
        </is>
      </c>
      <c r="V30" t="inlineStr">
        <is>
          <t>0.800517</t>
        </is>
      </c>
      <c r="W30" t="inlineStr">
        <is>
          <t>0.794076</t>
        </is>
      </c>
      <c r="X30" t="inlineStr">
        <is>
          <t>2.03639</t>
        </is>
      </c>
      <c r="Y30" t="b">
        <v>1</v>
      </c>
      <c r="Z30" t="inlineStr">
        <is>
          <t>0.765133</t>
        </is>
      </c>
      <c r="AA30" t="inlineStr">
        <is>
          <t>0.656159</t>
        </is>
      </c>
      <c r="AB30" t="inlineStr">
        <is>
          <t>0.000420006</t>
        </is>
      </c>
      <c r="AC30" t="inlineStr">
        <is>
          <t>0.184445</t>
        </is>
      </c>
      <c r="AD30" t="inlineStr">
        <is>
          <t>0.179907</t>
        </is>
      </c>
      <c r="AE30" t="inlineStr">
        <is>
          <t>0.312328</t>
        </is>
      </c>
    </row>
    <row r="31">
      <c r="A31" t="n">
        <v>10</v>
      </c>
      <c r="B31" t="n">
        <v>52.1</v>
      </c>
      <c r="C31" t="n">
        <v>6.2</v>
      </c>
      <c r="D31" t="n">
        <v>41.2</v>
      </c>
      <c r="E31" t="n">
        <v>0.5</v>
      </c>
      <c r="F31" t="n">
        <v>23.05374280230326</v>
      </c>
      <c r="G31" t="n">
        <v>22.21105552743319</v>
      </c>
      <c r="H31" t="n">
        <v>0.28</v>
      </c>
      <c r="I31" t="n">
        <v>50</v>
      </c>
      <c r="J31" t="n">
        <v>50</v>
      </c>
      <c r="K31" t="inlineStr">
        <is>
          <t>1139.08</t>
        </is>
      </c>
      <c r="L31" t="inlineStr">
        <is>
          <t>40.1972</t>
        </is>
      </c>
      <c r="M31" t="inlineStr">
        <is>
          <t>34.3916</t>
        </is>
      </c>
      <c r="N31" t="inlineStr">
        <is>
          <t>0.0204653</t>
        </is>
      </c>
      <c r="O31" t="inlineStr">
        <is>
          <t>9.63354</t>
        </is>
      </c>
      <c r="P31" t="inlineStr">
        <is>
          <t>9.48432</t>
        </is>
      </c>
      <c r="Q31" t="inlineStr">
        <is>
          <t>15.7552</t>
        </is>
      </c>
      <c r="R31" t="n">
        <v>0.05</v>
      </c>
      <c r="S31" t="inlineStr">
        <is>
          <t>20.6091</t>
        </is>
      </c>
      <c r="T31" t="inlineStr">
        <is>
          <t>8.79119</t>
        </is>
      </c>
      <c r="U31" t="inlineStr">
        <is>
          <t>10.4381</t>
        </is>
      </c>
      <c r="V31" t="inlineStr">
        <is>
          <t>0.800606</t>
        </is>
      </c>
      <c r="W31" t="inlineStr">
        <is>
          <t>0.793701</t>
        </is>
      </c>
      <c r="X31" t="inlineStr">
        <is>
          <t>2.02274</t>
        </is>
      </c>
      <c r="Y31" t="b">
        <v>1</v>
      </c>
      <c r="Z31" t="inlineStr">
        <is>
          <t>0.766025</t>
        </is>
      </c>
      <c r="AA31" t="inlineStr">
        <is>
          <t>0.655389</t>
        </is>
      </c>
      <c r="AB31" t="inlineStr">
        <is>
          <t>0.00039</t>
        </is>
      </c>
      <c r="AC31" t="inlineStr">
        <is>
          <t>0.183583</t>
        </is>
      </c>
      <c r="AD31" t="inlineStr">
        <is>
          <t>0.180739</t>
        </is>
      </c>
      <c r="AE31" t="inlineStr">
        <is>
          <t>0.300241</t>
        </is>
      </c>
    </row>
    <row r="32">
      <c r="A32" t="n">
        <v>10</v>
      </c>
      <c r="B32" t="n">
        <v>52.1</v>
      </c>
      <c r="C32" t="n">
        <v>6.2</v>
      </c>
      <c r="D32" t="n">
        <v>41.2</v>
      </c>
      <c r="E32" t="n">
        <v>0.5</v>
      </c>
      <c r="F32" t="n">
        <v>23.05374280230326</v>
      </c>
      <c r="G32" t="n">
        <v>22.21105552743319</v>
      </c>
      <c r="H32" t="n">
        <v>0.28</v>
      </c>
      <c r="I32" t="n">
        <v>49</v>
      </c>
      <c r="J32" t="n">
        <v>51</v>
      </c>
      <c r="K32" t="inlineStr">
        <is>
          <t>1142.72</t>
        </is>
      </c>
      <c r="L32" t="inlineStr">
        <is>
          <t>40.505</t>
        </is>
      </c>
      <c r="M32" t="inlineStr">
        <is>
          <t>34.5766</t>
        </is>
      </c>
      <c r="N32" t="inlineStr">
        <is>
          <t>0.0191759</t>
        </is>
      </c>
      <c r="O32" t="inlineStr">
        <is>
          <t>9.65258</t>
        </is>
      </c>
      <c r="P32" t="inlineStr">
        <is>
          <t>9.58868</t>
        </is>
      </c>
      <c r="Q32" t="inlineStr">
        <is>
          <t>15.2447</t>
        </is>
      </c>
      <c r="R32" t="n">
        <v>0.05</v>
      </c>
      <c r="S32" t="inlineStr">
        <is>
          <t>20.5642</t>
        </is>
      </c>
      <c r="T32" t="inlineStr">
        <is>
          <t>8.84953</t>
        </is>
      </c>
      <c r="U32" t="inlineStr">
        <is>
          <t>10.5304</t>
        </is>
      </c>
      <c r="V32" t="inlineStr">
        <is>
          <t>0.800692</t>
        </is>
      </c>
      <c r="W32" t="inlineStr">
        <is>
          <t>0.793306</t>
        </is>
      </c>
      <c r="X32" t="inlineStr">
        <is>
          <t>2.00962</t>
        </is>
      </c>
      <c r="Y32" t="b">
        <v>1</v>
      </c>
      <c r="Z32" t="inlineStr">
        <is>
          <t>0.766882</t>
        </is>
      </c>
      <c r="AA32" t="inlineStr">
        <is>
          <t>0.654641</t>
        </is>
      </c>
      <c r="AB32" t="inlineStr">
        <is>
          <t>0.000363058</t>
        </is>
      </c>
      <c r="AC32" t="inlineStr">
        <is>
          <t>0.182753</t>
        </is>
      </c>
      <c r="AD32" t="inlineStr">
        <is>
          <t>0.181543</t>
        </is>
      </c>
      <c r="AE32" t="inlineStr">
        <is>
          <t>0.288628</t>
        </is>
      </c>
    </row>
    <row r="33">
      <c r="A33" t="n">
        <v>10</v>
      </c>
      <c r="B33" t="n">
        <v>52.1</v>
      </c>
      <c r="C33" t="n">
        <v>6.2</v>
      </c>
      <c r="D33" t="n">
        <v>41.2</v>
      </c>
      <c r="E33" t="n">
        <v>0.5</v>
      </c>
      <c r="F33" t="n">
        <v>23.05374280230326</v>
      </c>
      <c r="G33" t="n">
        <v>22.21105552743319</v>
      </c>
      <c r="H33" t="n">
        <v>0.28</v>
      </c>
      <c r="I33" t="n">
        <v>48</v>
      </c>
      <c r="J33" t="n">
        <v>52</v>
      </c>
      <c r="K33" t="inlineStr">
        <is>
          <t>1146.26</t>
        </is>
      </c>
      <c r="L33" t="inlineStr">
        <is>
          <t>40.8049</t>
        </is>
      </c>
      <c r="M33" t="inlineStr">
        <is>
          <t>34.7566</t>
        </is>
      </c>
      <c r="N33" t="inlineStr">
        <is>
          <t>0.0180075</t>
        </is>
      </c>
      <c r="O33" t="inlineStr">
        <is>
          <t>9.67106</t>
        </is>
      </c>
      <c r="P33" t="inlineStr">
        <is>
          <t>9.69054</t>
        </is>
      </c>
      <c r="Q33" t="inlineStr">
        <is>
          <t>14.7475</t>
        </is>
      </c>
      <c r="R33" t="n">
        <v>0.05</v>
      </c>
      <c r="S33" t="inlineStr">
        <is>
          <t>20.5205</t>
        </is>
      </c>
      <c r="T33" t="inlineStr">
        <is>
          <t>8.90638</t>
        </is>
      </c>
      <c r="U33" t="inlineStr">
        <is>
          <t>10.6206</t>
        </is>
      </c>
      <c r="V33" t="inlineStr">
        <is>
          <t>0.800774</t>
        </is>
      </c>
      <c r="W33" t="inlineStr">
        <is>
          <t>0.792891</t>
        </is>
      </c>
      <c r="X33" t="inlineStr">
        <is>
          <t>1.997</t>
        </is>
      </c>
      <c r="Y33" t="b">
        <v>1</v>
      </c>
      <c r="Z33" t="inlineStr">
        <is>
          <t>0.767707</t>
        </is>
      </c>
      <c r="AA33" t="inlineStr">
        <is>
          <t>0.653915</t>
        </is>
      </c>
      <c r="AB33" t="inlineStr">
        <is>
          <t>0.000338795</t>
        </is>
      </c>
      <c r="AC33" t="inlineStr">
        <is>
          <t>0.181952</t>
        </is>
      </c>
      <c r="AD33" t="inlineStr">
        <is>
          <t>0.182319</t>
        </is>
      </c>
      <c r="AE33" t="inlineStr">
        <is>
          <t>0.277462</t>
        </is>
      </c>
    </row>
    <row r="34">
      <c r="A34" t="n">
        <v>10</v>
      </c>
      <c r="B34" t="n">
        <v>52.1</v>
      </c>
      <c r="C34" t="n">
        <v>6.2</v>
      </c>
      <c r="D34" t="n">
        <v>41.2</v>
      </c>
      <c r="E34" t="n">
        <v>0.5</v>
      </c>
      <c r="F34" t="n">
        <v>23.05374280230326</v>
      </c>
      <c r="G34" t="n">
        <v>22.21105552743319</v>
      </c>
      <c r="H34" t="n">
        <v>0.28</v>
      </c>
      <c r="I34" t="n">
        <v>47</v>
      </c>
      <c r="J34" t="n">
        <v>53</v>
      </c>
      <c r="K34" t="inlineStr">
        <is>
          <t>1149.71</t>
        </is>
      </c>
      <c r="L34" t="inlineStr">
        <is>
          <t>41.0972</t>
        </is>
      </c>
      <c r="M34" t="inlineStr">
        <is>
          <t>34.9318</t>
        </is>
      </c>
      <c r="N34" t="inlineStr">
        <is>
          <t>0.016946</t>
        </is>
      </c>
      <c r="O34" t="inlineStr">
        <is>
          <t>9.68901</t>
        </is>
      </c>
      <c r="P34" t="inlineStr">
        <is>
          <t>9.78998</t>
        </is>
      </c>
      <c r="Q34" t="inlineStr">
        <is>
          <t>14.2632</t>
        </is>
      </c>
      <c r="R34" t="n">
        <v>0.05</v>
      </c>
      <c r="S34" t="inlineStr">
        <is>
          <t>20.478</t>
        </is>
      </c>
      <c r="T34" t="inlineStr">
        <is>
          <t>8.9618</t>
        </is>
      </c>
      <c r="U34" t="inlineStr">
        <is>
          <t>10.7089</t>
        </is>
      </c>
      <c r="V34" t="inlineStr">
        <is>
          <t>0.800852</t>
        </is>
      </c>
      <c r="W34" t="inlineStr">
        <is>
          <t>0.792457</t>
        </is>
      </c>
      <c r="X34" t="inlineStr">
        <is>
          <t>1.98484</t>
        </is>
      </c>
      <c r="Y34" t="b">
        <v>1</v>
      </c>
      <c r="Z34" t="inlineStr">
        <is>
          <t>0.768501</t>
        </is>
      </c>
      <c r="AA34" t="inlineStr">
        <is>
          <t>0.653211</t>
        </is>
      </c>
      <c r="AB34" t="inlineStr">
        <is>
          <t>0.000316884</t>
        </is>
      </c>
      <c r="AC34" t="inlineStr">
        <is>
          <t>0.181181</t>
        </is>
      </c>
      <c r="AD34" t="inlineStr">
        <is>
          <t>0.183069</t>
        </is>
      </c>
      <c r="AE34" t="inlineStr">
        <is>
          <t>0.266717</t>
        </is>
      </c>
    </row>
    <row r="35">
      <c r="A35" t="n">
        <v>10</v>
      </c>
      <c r="B35" t="n">
        <v>52.1</v>
      </c>
      <c r="C35" t="n">
        <v>6.2</v>
      </c>
      <c r="D35" t="n">
        <v>41.2</v>
      </c>
      <c r="E35" t="n">
        <v>0.5</v>
      </c>
      <c r="F35" t="n">
        <v>23.05374280230326</v>
      </c>
      <c r="G35" t="n">
        <v>22.21105552743319</v>
      </c>
      <c r="H35" t="n">
        <v>0.28</v>
      </c>
      <c r="I35" t="n">
        <v>46</v>
      </c>
      <c r="J35" t="n">
        <v>54</v>
      </c>
      <c r="K35" t="inlineStr">
        <is>
          <t>1153.05</t>
        </is>
      </c>
      <c r="L35" t="inlineStr">
        <is>
          <t>41.3822</t>
        </is>
      </c>
      <c r="M35" t="inlineStr">
        <is>
          <t>35.1023</t>
        </is>
      </c>
      <c r="N35" t="inlineStr">
        <is>
          <t>0.0159792</t>
        </is>
      </c>
      <c r="O35" t="inlineStr">
        <is>
          <t>9.70644</t>
        </is>
      </c>
      <c r="P35" t="inlineStr">
        <is>
          <t>9.88707</t>
        </is>
      </c>
      <c r="Q35" t="inlineStr">
        <is>
          <t>13.7913</t>
        </is>
      </c>
      <c r="R35" t="n">
        <v>0.05</v>
      </c>
      <c r="S35" t="inlineStr">
        <is>
          <t>20.4366</t>
        </is>
      </c>
      <c r="T35" t="inlineStr">
        <is>
          <t>9.01582</t>
        </is>
      </c>
      <c r="U35" t="inlineStr">
        <is>
          <t>10.7952</t>
        </is>
      </c>
      <c r="V35" t="inlineStr">
        <is>
          <t>0.800927</t>
        </is>
      </c>
      <c r="W35" t="inlineStr">
        <is>
          <t>0.792004</t>
        </is>
      </c>
      <c r="X35" t="inlineStr">
        <is>
          <t>1.97313</t>
        </is>
      </c>
      <c r="Y35" t="b">
        <v>1</v>
      </c>
      <c r="Z35" t="inlineStr">
        <is>
          <t>0.769266</t>
        </is>
      </c>
      <c r="AA35" t="inlineStr">
        <is>
          <t>0.652527</t>
        </is>
      </c>
      <c r="AB35" t="inlineStr">
        <is>
          <t>0.000297043</t>
        </is>
      </c>
      <c r="AC35" t="inlineStr">
        <is>
          <t>0.180436</t>
        </is>
      </c>
      <c r="AD35" t="inlineStr">
        <is>
          <t>0.183794</t>
        </is>
      </c>
      <c r="AE35" t="inlineStr">
        <is>
          <t>0.25637</t>
        </is>
      </c>
    </row>
    <row r="36">
      <c r="A36" t="n">
        <v>10</v>
      </c>
      <c r="B36" t="n">
        <v>52.1</v>
      </c>
      <c r="C36" t="n">
        <v>6.2</v>
      </c>
      <c r="D36" t="n">
        <v>41.2</v>
      </c>
      <c r="E36" t="n">
        <v>0.5</v>
      </c>
      <c r="F36" t="n">
        <v>23.05374280230326</v>
      </c>
      <c r="G36" t="n">
        <v>22.21105552743319</v>
      </c>
      <c r="H36" t="n">
        <v>0.28</v>
      </c>
      <c r="I36" t="n">
        <v>45</v>
      </c>
      <c r="J36" t="n">
        <v>55</v>
      </c>
      <c r="K36" t="inlineStr">
        <is>
          <t>1156.31</t>
        </is>
      </c>
      <c r="L36" t="inlineStr">
        <is>
          <t>41.6602</t>
        </is>
      </c>
      <c r="M36" t="inlineStr">
        <is>
          <t>35.2684</t>
        </is>
      </c>
      <c r="N36" t="inlineStr">
        <is>
          <t>0.0150966</t>
        </is>
      </c>
      <c r="O36" t="inlineStr">
        <is>
          <t>9.72338</t>
        </is>
      </c>
      <c r="P36" t="inlineStr">
        <is>
          <t>9.9819</t>
        </is>
      </c>
      <c r="Q36" t="inlineStr">
        <is>
          <t>13.3312</t>
        </is>
      </c>
      <c r="R36" t="n">
        <v>0.05</v>
      </c>
      <c r="S36" t="inlineStr">
        <is>
          <t>20.3962</t>
        </is>
      </c>
      <c r="T36" t="inlineStr">
        <is>
          <t>9.06851</t>
        </is>
      </c>
      <c r="U36" t="inlineStr">
        <is>
          <t>10.8798</t>
        </is>
      </c>
      <c r="V36" t="inlineStr">
        <is>
          <t>0.800999</t>
        </is>
      </c>
      <c r="W36" t="inlineStr">
        <is>
          <t>0.791533</t>
        </is>
      </c>
      <c r="X36" t="inlineStr">
        <is>
          <t>1.96185</t>
        </is>
      </c>
      <c r="Y36" t="b">
        <v>1</v>
      </c>
      <c r="Z36" t="inlineStr">
        <is>
          <t>0.770003</t>
        </is>
      </c>
      <c r="AA36" t="inlineStr">
        <is>
          <t>0.651864</t>
        </is>
      </c>
      <c r="AB36" t="inlineStr">
        <is>
          <t>0.000279029</t>
        </is>
      </c>
      <c r="AC36" t="inlineStr">
        <is>
          <t>0.179717</t>
        </is>
      </c>
      <c r="AD36" t="inlineStr">
        <is>
          <t>0.184495</t>
        </is>
      </c>
      <c r="AE36" t="inlineStr">
        <is>
          <t>0.246399</t>
        </is>
      </c>
    </row>
    <row r="37">
      <c r="A37" t="n">
        <v>10</v>
      </c>
      <c r="B37" t="n">
        <v>52.1</v>
      </c>
      <c r="C37" t="n">
        <v>6.2</v>
      </c>
      <c r="D37" t="n">
        <v>41.2</v>
      </c>
      <c r="E37" t="n">
        <v>0.5</v>
      </c>
      <c r="F37" t="n">
        <v>23.05374280230326</v>
      </c>
      <c r="G37" t="n">
        <v>22.21105552743319</v>
      </c>
      <c r="H37" t="n">
        <v>0.28</v>
      </c>
      <c r="I37" t="n">
        <v>44</v>
      </c>
      <c r="J37" t="n">
        <v>56</v>
      </c>
      <c r="K37" t="inlineStr">
        <is>
          <t>1159.49</t>
        </is>
      </c>
      <c r="L37" t="inlineStr">
        <is>
          <t>41.9314</t>
        </is>
      </c>
      <c r="M37" t="inlineStr">
        <is>
          <t>35.4302</t>
        </is>
      </c>
      <c r="N37" t="inlineStr">
        <is>
          <t>0.0142889</t>
        </is>
      </c>
      <c r="O37" t="inlineStr">
        <is>
          <t>9.73985</t>
        </is>
      </c>
      <c r="P37" t="inlineStr">
        <is>
          <t>10.0745</t>
        </is>
      </c>
      <c r="Q37" t="inlineStr">
        <is>
          <t>12.8825</t>
        </is>
      </c>
      <c r="R37" t="n">
        <v>0.05</v>
      </c>
      <c r="S37" t="inlineStr">
        <is>
          <t>20.3569</t>
        </is>
      </c>
      <c r="T37" t="inlineStr">
        <is>
          <t>9.11991</t>
        </is>
      </c>
      <c r="U37" t="inlineStr">
        <is>
          <t>10.9626</t>
        </is>
      </c>
      <c r="V37" t="inlineStr">
        <is>
          <t>0.801067</t>
        </is>
      </c>
      <c r="W37" t="inlineStr">
        <is>
          <t>0.791043</t>
        </is>
      </c>
      <c r="X37" t="inlineStr">
        <is>
          <t>1.95096</t>
        </is>
      </c>
      <c r="Y37" t="b">
        <v>1</v>
      </c>
      <c r="Z37" t="inlineStr">
        <is>
          <t>0.770714</t>
        </is>
      </c>
      <c r="AA37" t="inlineStr">
        <is>
          <t>0.65122</t>
        </is>
      </c>
      <c r="AB37" t="inlineStr">
        <is>
          <t>0.000262634</t>
        </is>
      </c>
      <c r="AC37" t="inlineStr">
        <is>
          <t>0.179022</t>
        </is>
      </c>
      <c r="AD37" t="inlineStr">
        <is>
          <t>0.185173</t>
        </is>
      </c>
      <c r="AE37" t="inlineStr">
        <is>
          <t>0.236785</t>
        </is>
      </c>
    </row>
    <row r="38">
      <c r="A38" t="n">
        <v>10</v>
      </c>
      <c r="B38" t="n">
        <v>52.1</v>
      </c>
      <c r="C38" t="n">
        <v>6.2</v>
      </c>
      <c r="D38" t="n">
        <v>41.2</v>
      </c>
      <c r="E38" t="n">
        <v>0.5</v>
      </c>
      <c r="F38" t="n">
        <v>23.05374280230326</v>
      </c>
      <c r="G38" t="n">
        <v>22.21105552743319</v>
      </c>
      <c r="H38" t="n">
        <v>0.28</v>
      </c>
      <c r="I38" t="n">
        <v>43</v>
      </c>
      <c r="J38" t="n">
        <v>57</v>
      </c>
      <c r="K38" t="inlineStr">
        <is>
          <t>1162.58</t>
        </is>
      </c>
      <c r="L38" t="inlineStr">
        <is>
          <t>42.1961</t>
        </is>
      </c>
      <c r="M38" t="inlineStr">
        <is>
          <t>35.5879</t>
        </is>
      </c>
      <c r="N38" t="inlineStr">
        <is>
          <t>0.013548</t>
        </is>
      </c>
      <c r="O38" t="inlineStr">
        <is>
          <t>9.75587</t>
        </is>
      </c>
      <c r="P38" t="inlineStr">
        <is>
          <t>10.165</t>
        </is>
      </c>
      <c r="Q38" t="inlineStr">
        <is>
          <t>12.4448</t>
        </is>
      </c>
      <c r="R38" t="n">
        <v>0.05</v>
      </c>
      <c r="S38" t="inlineStr">
        <is>
          <t>20.3185</t>
        </is>
      </c>
      <c r="T38" t="inlineStr">
        <is>
          <t>9.17008</t>
        </is>
      </c>
      <c r="U38" t="inlineStr">
        <is>
          <t>11.0437</t>
        </is>
      </c>
      <c r="V38" t="inlineStr">
        <is>
          <t>0.801134</t>
        </is>
      </c>
      <c r="W38" t="inlineStr">
        <is>
          <t>0.790535</t>
        </is>
      </c>
      <c r="X38" t="inlineStr">
        <is>
          <t>1.94044</t>
        </is>
      </c>
      <c r="Y38" t="b">
        <v>1</v>
      </c>
      <c r="Z38" t="inlineStr">
        <is>
          <t>0.771401</t>
        </is>
      </c>
      <c r="AA38" t="inlineStr">
        <is>
          <t>0.650594</t>
        </is>
      </c>
      <c r="AB38" t="inlineStr">
        <is>
          <t>0.000247676</t>
        </is>
      </c>
      <c r="AC38" t="inlineStr">
        <is>
          <t>0.17835</t>
        </is>
      </c>
      <c r="AD38" t="inlineStr">
        <is>
          <t>0.18583</t>
        </is>
      </c>
      <c r="AE38" t="inlineStr">
        <is>
          <t>0.227507</t>
        </is>
      </c>
    </row>
    <row r="39">
      <c r="A39" t="n">
        <v>10</v>
      </c>
      <c r="B39" t="n">
        <v>52.1</v>
      </c>
      <c r="C39" t="n">
        <v>6.2</v>
      </c>
      <c r="D39" t="n">
        <v>41.2</v>
      </c>
      <c r="E39" t="n">
        <v>0.5</v>
      </c>
      <c r="F39" t="n">
        <v>23.05374280230326</v>
      </c>
      <c r="G39" t="n">
        <v>22.21105552743319</v>
      </c>
      <c r="H39" t="n">
        <v>0.28</v>
      </c>
      <c r="I39" t="n">
        <v>42</v>
      </c>
      <c r="J39" t="n">
        <v>58</v>
      </c>
      <c r="K39" t="inlineStr">
        <is>
          <t>1165.59</t>
        </is>
      </c>
      <c r="L39" t="inlineStr">
        <is>
          <t>42.4546</t>
        </is>
      </c>
      <c r="M39" t="inlineStr">
        <is>
          <t>35.7417</t>
        </is>
      </c>
      <c r="N39" t="inlineStr">
        <is>
          <t>0.0128671</t>
        </is>
      </c>
      <c r="O39" t="inlineStr">
        <is>
          <t>9.77147</t>
        </is>
      </c>
      <c r="P39" t="inlineStr">
        <is>
          <t>10.2535</t>
        </is>
      </c>
      <c r="Q39" t="inlineStr">
        <is>
          <t>12.0177</t>
        </is>
      </c>
      <c r="R39" t="n">
        <v>0.05</v>
      </c>
      <c r="S39" t="inlineStr">
        <is>
          <t>20.2811</t>
        </is>
      </c>
      <c r="T39" t="inlineStr">
        <is>
          <t>9.21904</t>
        </is>
      </c>
      <c r="U39" t="inlineStr">
        <is>
          <t>11.1232</t>
        </is>
      </c>
      <c r="V39" t="inlineStr">
        <is>
          <t>0.801197</t>
        </is>
      </c>
      <c r="W39" t="inlineStr">
        <is>
          <t>0.790009</t>
        </is>
      </c>
      <c r="X39" t="inlineStr">
        <is>
          <t>1.93029</t>
        </is>
      </c>
      <c r="Y39" t="b">
        <v>1</v>
      </c>
      <c r="Z39" t="inlineStr">
        <is>
          <t>0.772064</t>
        </is>
      </c>
      <c r="AA39" t="inlineStr">
        <is>
          <t>0.649987</t>
        </is>
      </c>
      <c r="AB39" t="inlineStr">
        <is>
          <t>0.000233997</t>
        </is>
      </c>
      <c r="AC39" t="inlineStr">
        <is>
          <t>0.1777</t>
        </is>
      </c>
      <c r="AD39" t="inlineStr">
        <is>
          <t>0.186466</t>
        </is>
      </c>
      <c r="AE39" t="inlineStr">
        <is>
          <t>0.21855</t>
        </is>
      </c>
    </row>
    <row r="40">
      <c r="A40" t="n">
        <v>10</v>
      </c>
      <c r="B40" t="n">
        <v>52.1</v>
      </c>
      <c r="C40" t="n">
        <v>6.2</v>
      </c>
      <c r="D40" t="n">
        <v>41.2</v>
      </c>
      <c r="E40" t="n">
        <v>0.5</v>
      </c>
      <c r="F40" t="n">
        <v>23.05374280230326</v>
      </c>
      <c r="G40" t="n">
        <v>22.21105552743319</v>
      </c>
      <c r="H40" t="n">
        <v>0.28</v>
      </c>
      <c r="I40" t="n">
        <v>41</v>
      </c>
      <c r="J40" t="n">
        <v>59</v>
      </c>
      <c r="K40" t="inlineStr">
        <is>
          <t>1168.52</t>
        </is>
      </c>
      <c r="L40" t="inlineStr">
        <is>
          <t>42.7069</t>
        </is>
      </c>
      <c r="M40" t="inlineStr">
        <is>
          <t>35.8918</t>
        </is>
      </c>
      <c r="N40" t="inlineStr">
        <is>
          <t>0.01224</t>
        </is>
      </c>
      <c r="O40" t="inlineStr">
        <is>
          <t>9.78665</t>
        </is>
      </c>
      <c r="P40" t="inlineStr">
        <is>
          <t>10.3399</t>
        </is>
      </c>
      <c r="Q40" t="inlineStr">
        <is>
          <t>11.6008</t>
        </is>
      </c>
      <c r="R40" t="n">
        <v>0.05</v>
      </c>
      <c r="S40" t="inlineStr">
        <is>
          <t>20.2446</t>
        </is>
      </c>
      <c r="T40" t="inlineStr">
        <is>
          <t>9.26686</t>
        </is>
      </c>
      <c r="U40" t="inlineStr">
        <is>
          <t>11.201</t>
        </is>
      </c>
      <c r="V40" t="inlineStr">
        <is>
          <t>0.801259</t>
        </is>
      </c>
      <c r="W40" t="inlineStr">
        <is>
          <t>0.789466</t>
        </is>
      </c>
      <c r="X40" t="inlineStr">
        <is>
          <t>1.92048</t>
        </is>
      </c>
      <c r="Y40" t="b">
        <v>1</v>
      </c>
      <c r="Z40" t="inlineStr">
        <is>
          <t>0.772705</t>
        </is>
      </c>
      <c r="AA40" t="inlineStr">
        <is>
          <t>0.649397</t>
        </is>
      </c>
      <c r="AB40" t="inlineStr">
        <is>
          <t>0.000221461</t>
        </is>
      </c>
      <c r="AC40" t="inlineStr">
        <is>
          <t>0.177072</t>
        </is>
      </c>
      <c r="AD40" t="inlineStr">
        <is>
          <t>0.187082</t>
        </is>
      </c>
      <c r="AE40" t="inlineStr">
        <is>
          <t>0.209896</t>
        </is>
      </c>
    </row>
    <row r="41">
      <c r="A41" t="n">
        <v>10</v>
      </c>
      <c r="B41" t="n">
        <v>52.1</v>
      </c>
      <c r="C41" t="n">
        <v>6.2</v>
      </c>
      <c r="D41" t="n">
        <v>41.2</v>
      </c>
      <c r="E41" t="n">
        <v>0.5</v>
      </c>
      <c r="F41" t="n">
        <v>23.05374280230326</v>
      </c>
      <c r="G41" t="n">
        <v>22.21105552743319</v>
      </c>
      <c r="H41" t="n">
        <v>0.28</v>
      </c>
      <c r="I41" t="n">
        <v>40</v>
      </c>
      <c r="J41" t="n">
        <v>60</v>
      </c>
      <c r="K41" t="inlineStr">
        <is>
          <t>1171.38</t>
        </is>
      </c>
      <c r="L41" t="inlineStr">
        <is>
          <t>42.9534</t>
        </is>
      </c>
      <c r="M41" t="inlineStr">
        <is>
          <t>36.0382</t>
        </is>
      </c>
      <c r="N41" t="inlineStr">
        <is>
          <t>0.0116613</t>
        </is>
      </c>
      <c r="O41" t="inlineStr">
        <is>
          <t>9.80143</t>
        </is>
      </c>
      <c r="P41" t="inlineStr">
        <is>
          <t>10.4244</t>
        </is>
      </c>
      <c r="Q41" t="inlineStr">
        <is>
          <t>11.1938</t>
        </is>
      </c>
      <c r="R41" t="n">
        <v>0.05</v>
      </c>
      <c r="S41" t="inlineStr">
        <is>
          <t>20.209</t>
        </is>
      </c>
      <c r="T41" t="inlineStr">
        <is>
          <t>9.31355</t>
        </is>
      </c>
      <c r="U41" t="inlineStr">
        <is>
          <t>11.2773</t>
        </is>
      </c>
      <c r="V41" t="inlineStr">
        <is>
          <t>0.801318</t>
        </is>
      </c>
      <c r="W41" t="inlineStr">
        <is>
          <t>0.788905</t>
        </is>
      </c>
      <c r="X41" t="inlineStr">
        <is>
          <t>1.91099</t>
        </is>
      </c>
      <c r="Y41" t="b">
        <v>1</v>
      </c>
      <c r="Z41" t="inlineStr">
        <is>
          <t>0.773325</t>
        </is>
      </c>
      <c r="AA41" t="inlineStr">
        <is>
          <t>0.648825</t>
        </is>
      </c>
      <c r="AB41" t="inlineStr">
        <is>
          <t>0.000209947</t>
        </is>
      </c>
      <c r="AC41" t="inlineStr">
        <is>
          <t>0.176463</t>
        </is>
      </c>
      <c r="AD41" t="inlineStr">
        <is>
          <t>0.187679</t>
        </is>
      </c>
      <c r="AE41" t="inlineStr">
        <is>
          <t>0.201531</t>
        </is>
      </c>
    </row>
    <row r="42">
      <c r="A42" t="n">
        <v>10</v>
      </c>
      <c r="B42" t="n">
        <v>52.1</v>
      </c>
      <c r="C42" t="n">
        <v>6.2</v>
      </c>
      <c r="D42" t="n">
        <v>41.2</v>
      </c>
      <c r="E42" t="n">
        <v>0.5</v>
      </c>
      <c r="F42" t="n">
        <v>23.05374280230326</v>
      </c>
      <c r="G42" t="n">
        <v>22.21105552743319</v>
      </c>
      <c r="H42" t="n">
        <v>0.28</v>
      </c>
      <c r="I42" t="n">
        <v>39</v>
      </c>
      <c r="J42" t="n">
        <v>61</v>
      </c>
      <c r="K42" t="inlineStr">
        <is>
          <t>1174.17</t>
        </is>
      </c>
      <c r="L42" t="inlineStr">
        <is>
          <t>43.1942</t>
        </is>
      </c>
      <c r="M42" t="inlineStr">
        <is>
          <t>36.181</t>
        </is>
      </c>
      <c r="N42" t="inlineStr">
        <is>
          <t>0.0111261</t>
        </is>
      </c>
      <c r="O42" t="inlineStr">
        <is>
          <t>9.81583</t>
        </is>
      </c>
      <c r="P42" t="inlineStr">
        <is>
          <t>10.507</t>
        </is>
      </c>
      <c r="Q42" t="inlineStr">
        <is>
          <t>10.7963</t>
        </is>
      </c>
      <c r="R42" t="n">
        <v>0.05</v>
      </c>
      <c r="S42" t="inlineStr">
        <is>
          <t>20.1742</t>
        </is>
      </c>
      <c r="T42" t="inlineStr">
        <is>
          <t>9.35917</t>
        </is>
      </c>
      <c r="U42" t="inlineStr">
        <is>
          <t>11.3521</t>
        </is>
      </c>
      <c r="V42" t="inlineStr">
        <is>
          <t>0.801375</t>
        </is>
      </c>
      <c r="W42" t="inlineStr">
        <is>
          <t>0.788326</t>
        </is>
      </c>
      <c r="X42" t="inlineStr">
        <is>
          <t>1.90181</t>
        </is>
      </c>
      <c r="Y42" t="b">
        <v>1</v>
      </c>
      <c r="Z42" t="inlineStr">
        <is>
          <t>0.773926</t>
        </is>
      </c>
      <c r="AA42" t="inlineStr">
        <is>
          <t>0.648268</t>
        </is>
      </c>
      <c r="AB42" t="inlineStr">
        <is>
          <t>0.00019935</t>
        </is>
      </c>
      <c r="AC42" t="inlineStr">
        <is>
          <t>0.175874</t>
        </is>
      </c>
      <c r="AD42" t="inlineStr">
        <is>
          <t>0.188258</t>
        </is>
      </c>
      <c r="AE42" t="inlineStr">
        <is>
          <t>0.19344</t>
        </is>
      </c>
    </row>
    <row r="43">
      <c r="A43" t="n">
        <v>10</v>
      </c>
      <c r="B43" t="n">
        <v>52.1</v>
      </c>
      <c r="C43" t="n">
        <v>6.2</v>
      </c>
      <c r="D43" t="n">
        <v>41.2</v>
      </c>
      <c r="E43" t="n">
        <v>0.5</v>
      </c>
      <c r="F43" t="n">
        <v>23.05374280230326</v>
      </c>
      <c r="G43" t="n">
        <v>22.21105552743319</v>
      </c>
      <c r="H43" t="n">
        <v>0.28</v>
      </c>
      <c r="I43" t="n">
        <v>38</v>
      </c>
      <c r="J43" t="n">
        <v>62</v>
      </c>
      <c r="K43" t="inlineStr">
        <is>
          <t>1176.88</t>
        </is>
      </c>
      <c r="L43" t="inlineStr">
        <is>
          <t>43.4296</t>
        </is>
      </c>
      <c r="M43" t="inlineStr">
        <is>
          <t>36.3206</t>
        </is>
      </c>
      <c r="N43" t="inlineStr">
        <is>
          <t>0.0106304</t>
        </is>
      </c>
      <c r="O43" t="inlineStr">
        <is>
          <t>9.82987</t>
        </is>
      </c>
      <c r="P43" t="inlineStr">
        <is>
          <t>10.5878</t>
        </is>
      </c>
      <c r="Q43" t="inlineStr">
        <is>
          <t>10.4079</t>
        </is>
      </c>
      <c r="R43" t="n">
        <v>0.05</v>
      </c>
      <c r="S43" t="inlineStr">
        <is>
          <t>20.1402</t>
        </is>
      </c>
      <c r="T43" t="inlineStr">
        <is>
          <t>9.40375</t>
        </is>
      </c>
      <c r="U43" t="inlineStr">
        <is>
          <t>11.4254</t>
        </is>
      </c>
      <c r="V43" t="inlineStr">
        <is>
          <t>0.80143</t>
        </is>
      </c>
      <c r="W43" t="inlineStr">
        <is>
          <t>0.787731</t>
        </is>
      </c>
      <c r="X43" t="inlineStr">
        <is>
          <t>1.89293</t>
        </is>
      </c>
      <c r="Y43" t="b">
        <v>1</v>
      </c>
      <c r="Z43" t="inlineStr">
        <is>
          <t>0.774507</t>
        </is>
      </c>
      <c r="AA43" t="inlineStr">
        <is>
          <t>0.647727</t>
        </is>
      </c>
      <c r="AB43" t="inlineStr">
        <is>
          <t>0.000189578</t>
        </is>
      </c>
      <c r="AC43" t="inlineStr">
        <is>
          <t>0.175302</t>
        </is>
      </c>
      <c r="AD43" t="inlineStr">
        <is>
          <t>0.18882</t>
        </is>
      </c>
      <c r="AE43" t="inlineStr">
        <is>
          <t>0.18561</t>
        </is>
      </c>
    </row>
    <row r="44">
      <c r="A44" t="n">
        <v>10</v>
      </c>
      <c r="B44" t="n">
        <v>52.1</v>
      </c>
      <c r="C44" t="n">
        <v>6.2</v>
      </c>
      <c r="D44" t="n">
        <v>41.2</v>
      </c>
      <c r="E44" t="n">
        <v>0.5</v>
      </c>
      <c r="F44" t="n">
        <v>23.05374280230326</v>
      </c>
      <c r="G44" t="n">
        <v>22.21105552743319</v>
      </c>
      <c r="H44" t="n">
        <v>0.28</v>
      </c>
      <c r="I44" t="n">
        <v>37</v>
      </c>
      <c r="J44" t="n">
        <v>63</v>
      </c>
      <c r="K44" t="inlineStr">
        <is>
          <t>1179.54</t>
        </is>
      </c>
      <c r="L44" t="inlineStr">
        <is>
          <t>43.6597</t>
        </is>
      </c>
      <c r="M44" t="inlineStr">
        <is>
          <t>36.4568</t>
        </is>
      </c>
      <c r="N44" t="inlineStr">
        <is>
          <t>0.0101704</t>
        </is>
      </c>
      <c r="O44" t="inlineStr">
        <is>
          <t>9.84356</t>
        </is>
      </c>
      <c r="P44" t="inlineStr">
        <is>
          <t>10.6669</t>
        </is>
      </c>
      <c r="Q44" t="inlineStr">
        <is>
          <t>10.0283</t>
        </is>
      </c>
      <c r="R44" t="n">
        <v>0.05</v>
      </c>
      <c r="S44" t="inlineStr">
        <is>
          <t>20.1071</t>
        </is>
      </c>
      <c r="T44" t="inlineStr">
        <is>
          <t>9.44733</t>
        </is>
      </c>
      <c r="U44" t="inlineStr">
        <is>
          <t>11.4973</t>
        </is>
      </c>
      <c r="V44" t="inlineStr">
        <is>
          <t>0.801483</t>
        </is>
      </c>
      <c r="W44" t="inlineStr">
        <is>
          <t>0.787119</t>
        </is>
      </c>
      <c r="X44" t="inlineStr">
        <is>
          <t>1.88432</t>
        </is>
      </c>
      <c r="Y44" t="b">
        <v>1</v>
      </c>
      <c r="Z44" t="inlineStr">
        <is>
          <t>0.77507</t>
        </is>
      </c>
      <c r="AA44" t="inlineStr">
        <is>
          <t>0.647201</t>
        </is>
      </c>
      <c r="AB44" t="inlineStr">
        <is>
          <t>0.00018055</t>
        </is>
      </c>
      <c r="AC44" t="inlineStr">
        <is>
          <t>0.174748</t>
        </is>
      </c>
      <c r="AD44" t="inlineStr">
        <is>
          <t>0.189365</t>
        </is>
      </c>
      <c r="AE44" t="inlineStr">
        <is>
          <t>0.178029</t>
        </is>
      </c>
    </row>
    <row r="45">
      <c r="A45" t="n">
        <v>10</v>
      </c>
      <c r="B45" t="n">
        <v>52.1</v>
      </c>
      <c r="C45" t="n">
        <v>6.2</v>
      </c>
      <c r="D45" t="n">
        <v>41.2</v>
      </c>
      <c r="E45" t="n">
        <v>0.5</v>
      </c>
      <c r="F45" t="n">
        <v>23.05374280230326</v>
      </c>
      <c r="G45" t="n">
        <v>22.21105552743319</v>
      </c>
      <c r="H45" t="n">
        <v>0.28</v>
      </c>
      <c r="I45" t="n">
        <v>36</v>
      </c>
      <c r="J45" t="n">
        <v>64</v>
      </c>
      <c r="K45" t="inlineStr">
        <is>
          <t>1182.12</t>
        </is>
      </c>
      <c r="L45" t="inlineStr">
        <is>
          <t>43.8846</t>
        </is>
      </c>
      <c r="M45" t="inlineStr">
        <is>
          <t>36.59</t>
        </is>
      </c>
      <c r="N45" t="inlineStr">
        <is>
          <t>0.00974275</t>
        </is>
      </c>
      <c r="O45" t="inlineStr">
        <is>
          <t>9.85691</t>
        </is>
      </c>
      <c r="P45" t="inlineStr">
        <is>
          <t>10.7442</t>
        </is>
      </c>
      <c r="Q45" t="inlineStr">
        <is>
          <t>9.65737</t>
        </is>
      </c>
      <c r="R45" t="n">
        <v>0.05</v>
      </c>
      <c r="S45" t="inlineStr">
        <is>
          <t>20.0746</t>
        </is>
      </c>
      <c r="T45" t="inlineStr">
        <is>
          <t>9.48993</t>
        </is>
      </c>
      <c r="U45" t="inlineStr">
        <is>
          <t>11.5678</t>
        </is>
      </c>
      <c r="V45" t="inlineStr">
        <is>
          <t>0.801534</t>
        </is>
      </c>
      <c r="W45" t="inlineStr">
        <is>
          <t>0.78649</t>
        </is>
      </c>
      <c r="X45" t="inlineStr">
        <is>
          <t>1.87598</t>
        </is>
      </c>
      <c r="Y45" t="b">
        <v>1</v>
      </c>
      <c r="Z45" t="inlineStr">
        <is>
          <t>0.775616</t>
        </is>
      </c>
      <c r="AA45" t="inlineStr">
        <is>
          <t>0.64669</t>
        </is>
      </c>
      <c r="AB45" t="inlineStr">
        <is>
          <t>0.000172193</t>
        </is>
      </c>
      <c r="AC45" t="inlineStr">
        <is>
          <t>0.174211</t>
        </is>
      </c>
      <c r="AD45" t="inlineStr">
        <is>
          <t>0.189894</t>
        </is>
      </c>
      <c r="AE45" t="inlineStr">
        <is>
          <t>0.170684</t>
        </is>
      </c>
    </row>
    <row r="46">
      <c r="A46" t="n">
        <v>10</v>
      </c>
      <c r="B46" t="n">
        <v>52.1</v>
      </c>
      <c r="C46" t="n">
        <v>6.2</v>
      </c>
      <c r="D46" t="n">
        <v>41.2</v>
      </c>
      <c r="E46" t="n">
        <v>0.5</v>
      </c>
      <c r="F46" t="n">
        <v>23.05374280230326</v>
      </c>
      <c r="G46" t="n">
        <v>22.21105552743319</v>
      </c>
      <c r="H46" t="n">
        <v>0.28</v>
      </c>
      <c r="I46" t="n">
        <v>35</v>
      </c>
      <c r="J46" t="n">
        <v>65</v>
      </c>
      <c r="K46" t="inlineStr">
        <is>
          <t>1184.65</t>
        </is>
      </c>
      <c r="L46" t="inlineStr">
        <is>
          <t>44.1046</t>
        </is>
      </c>
      <c r="M46" t="inlineStr">
        <is>
          <t>36.7201</t>
        </is>
      </c>
      <c r="N46" t="inlineStr">
        <is>
          <t>0.00934458</t>
        </is>
      </c>
      <c r="O46" t="inlineStr">
        <is>
          <t>9.86994</t>
        </is>
      </c>
      <c r="P46" t="inlineStr">
        <is>
          <t>10.8199</t>
        </is>
      </c>
      <c r="Q46" t="inlineStr">
        <is>
          <t>9.29466</t>
        </is>
      </c>
      <c r="R46" t="n">
        <v>0.05</v>
      </c>
      <c r="S46" t="inlineStr">
        <is>
          <t>20.0429</t>
        </is>
      </c>
      <c r="T46" t="inlineStr">
        <is>
          <t>9.53159</t>
        </is>
      </c>
      <c r="U46" t="inlineStr">
        <is>
          <t>11.637</t>
        </is>
      </c>
      <c r="V46" t="inlineStr">
        <is>
          <t>0.801584</t>
        </is>
      </c>
      <c r="W46" t="inlineStr">
        <is>
          <t>0.785845</t>
        </is>
      </c>
      <c r="X46" t="inlineStr">
        <is>
          <t>1.8679</t>
        </is>
      </c>
      <c r="Y46" t="b">
        <v>1</v>
      </c>
      <c r="Z46" t="inlineStr">
        <is>
          <t>0.776145</t>
        </is>
      </c>
      <c r="AA46" t="inlineStr">
        <is>
          <t>0.646193</t>
        </is>
      </c>
      <c r="AB46" t="inlineStr">
        <is>
          <t>0.000164444</t>
        </is>
      </c>
      <c r="AC46" t="inlineStr">
        <is>
          <t>0.173689</t>
        </is>
      </c>
      <c r="AD46" t="inlineStr">
        <is>
          <t>0.190407</t>
        </is>
      </c>
      <c r="AE46" t="inlineStr">
        <is>
          <t>0.163566</t>
        </is>
      </c>
    </row>
    <row r="47">
      <c r="A47" t="n">
        <v>10</v>
      </c>
      <c r="B47" t="n">
        <v>52.1</v>
      </c>
      <c r="C47" t="n">
        <v>6.2</v>
      </c>
      <c r="D47" t="n">
        <v>41.2</v>
      </c>
      <c r="E47" t="n">
        <v>0.5</v>
      </c>
      <c r="F47" t="n">
        <v>23.05374280230326</v>
      </c>
      <c r="G47" t="n">
        <v>22.21105552743319</v>
      </c>
      <c r="H47" t="n">
        <v>0.28</v>
      </c>
      <c r="I47" t="n">
        <v>34</v>
      </c>
      <c r="J47" t="n">
        <v>66</v>
      </c>
      <c r="K47" t="inlineStr">
        <is>
          <t>1187.11</t>
        </is>
      </c>
      <c r="L47" t="inlineStr">
        <is>
          <t>44.3198</t>
        </is>
      </c>
      <c r="M47" t="inlineStr">
        <is>
          <t>36.8473</t>
        </is>
      </c>
      <c r="N47" t="inlineStr">
        <is>
          <t>0.00897326</t>
        </is>
      </c>
      <c r="O47" t="inlineStr">
        <is>
          <t>9.88265</t>
        </is>
      </c>
      <c r="P47" t="inlineStr">
        <is>
          <t>10.894</t>
        </is>
      </c>
      <c r="Q47" t="inlineStr">
        <is>
          <t>8.93993</t>
        </is>
      </c>
      <c r="R47" t="n">
        <v>0.05</v>
      </c>
      <c r="S47" t="inlineStr">
        <is>
          <t>20.012</t>
        </is>
      </c>
      <c r="T47" t="inlineStr">
        <is>
          <t>9.57235</t>
        </is>
      </c>
      <c r="U47" t="inlineStr">
        <is>
          <t>11.7048</t>
        </is>
      </c>
      <c r="V47" t="inlineStr">
        <is>
          <t>0.801632</t>
        </is>
      </c>
      <c r="W47" t="inlineStr">
        <is>
          <t>0.785184</t>
        </is>
      </c>
      <c r="X47" t="inlineStr">
        <is>
          <t>1.86005</t>
        </is>
      </c>
      <c r="Y47" t="b">
        <v>1</v>
      </c>
      <c r="Z47" t="inlineStr">
        <is>
          <t>0.776658</t>
        </is>
      </c>
      <c r="AA47" t="inlineStr">
        <is>
          <t>0.645709</t>
        </is>
      </c>
      <c r="AB47" t="inlineStr">
        <is>
          <t>0.000157247</t>
        </is>
      </c>
      <c r="AC47" t="inlineStr">
        <is>
          <t>0.173183</t>
        </is>
      </c>
      <c r="AD47" t="inlineStr">
        <is>
          <t>0.190906</t>
        </is>
      </c>
      <c r="AE47" t="inlineStr">
        <is>
          <t>0.156663</t>
        </is>
      </c>
    </row>
    <row r="48">
      <c r="A48" t="n">
        <v>10</v>
      </c>
      <c r="B48" t="n">
        <v>52.1</v>
      </c>
      <c r="C48" t="n">
        <v>6.2</v>
      </c>
      <c r="D48" t="n">
        <v>41.2</v>
      </c>
      <c r="E48" t="n">
        <v>0.5</v>
      </c>
      <c r="F48" t="n">
        <v>23.05374280230326</v>
      </c>
      <c r="G48" t="n">
        <v>22.21105552743319</v>
      </c>
      <c r="H48" t="n">
        <v>0.28</v>
      </c>
      <c r="I48" t="n">
        <v>33</v>
      </c>
      <c r="J48" t="n">
        <v>67</v>
      </c>
      <c r="K48" t="inlineStr">
        <is>
          <t>1189.52</t>
        </is>
      </c>
      <c r="L48" t="inlineStr">
        <is>
          <t>44.5304</t>
        </is>
      </c>
      <c r="M48" t="inlineStr">
        <is>
          <t>36.9716</t>
        </is>
      </c>
      <c r="N48" t="inlineStr">
        <is>
          <t>0.00862644</t>
        </is>
      </c>
      <c r="O48" t="inlineStr">
        <is>
          <t>9.89506</t>
        </is>
      </c>
      <c r="P48" t="inlineStr">
        <is>
          <t>10.9666</t>
        </is>
      </c>
      <c r="Q48" t="inlineStr">
        <is>
          <t>8.59293</t>
        </is>
      </c>
      <c r="R48" t="n">
        <v>0.05</v>
      </c>
      <c r="S48" t="inlineStr">
        <is>
          <t>19.9817</t>
        </is>
      </c>
      <c r="T48" t="inlineStr">
        <is>
          <t>9.61222</t>
        </is>
      </c>
      <c r="U48" t="inlineStr">
        <is>
          <t>11.7714</t>
        </is>
      </c>
      <c r="V48" t="inlineStr">
        <is>
          <t>0.801679</t>
        </is>
      </c>
      <c r="W48" t="inlineStr">
        <is>
          <t>0.784506</t>
        </is>
      </c>
      <c r="X48" t="inlineStr">
        <is>
          <t>1.85245</t>
        </is>
      </c>
      <c r="Y48" t="b">
        <v>1</v>
      </c>
      <c r="Z48" t="inlineStr">
        <is>
          <t>0.777157</t>
        </is>
      </c>
      <c r="AA48" t="inlineStr">
        <is>
          <t>0.645239</t>
        </is>
      </c>
      <c r="AB48" t="inlineStr">
        <is>
          <t>0.000150551</t>
        </is>
      </c>
      <c r="AC48" t="inlineStr">
        <is>
          <t>0.172691</t>
        </is>
      </c>
      <c r="AD48" t="inlineStr">
        <is>
          <t>0.191391</t>
        </is>
      </c>
      <c r="AE48" t="inlineStr">
        <is>
          <t>0.149966</t>
        </is>
      </c>
    </row>
    <row r="49">
      <c r="A49" t="n">
        <v>10</v>
      </c>
      <c r="B49" t="n">
        <v>52.1</v>
      </c>
      <c r="C49" t="n">
        <v>6.2</v>
      </c>
      <c r="D49" t="n">
        <v>41.2</v>
      </c>
      <c r="E49" t="n">
        <v>0.5</v>
      </c>
      <c r="F49" t="n">
        <v>23.05374280230326</v>
      </c>
      <c r="G49" t="n">
        <v>22.21105552743319</v>
      </c>
      <c r="H49" t="n">
        <v>0.28</v>
      </c>
      <c r="I49" t="n">
        <v>32</v>
      </c>
      <c r="J49" t="n">
        <v>68</v>
      </c>
      <c r="K49" t="inlineStr">
        <is>
          <t>1191.87</t>
        </is>
      </c>
      <c r="L49" t="inlineStr">
        <is>
          <t>44.7366</t>
        </is>
      </c>
      <c r="M49" t="inlineStr">
        <is>
          <t>37.0933</t>
        </is>
      </c>
      <c r="N49" t="inlineStr">
        <is>
          <t>0.00830203</t>
        </is>
      </c>
      <c r="O49" t="inlineStr">
        <is>
          <t>9.90719</t>
        </is>
      </c>
      <c r="P49" t="inlineStr">
        <is>
          <t>11.0376</t>
        </is>
      </c>
      <c r="Q49" t="inlineStr">
        <is>
          <t>8.25341</t>
        </is>
      </c>
      <c r="R49" t="n">
        <v>0.05</v>
      </c>
      <c r="S49" t="inlineStr">
        <is>
          <t>19.952</t>
        </is>
      </c>
      <c r="T49" t="inlineStr">
        <is>
          <t>9.65124</t>
        </is>
      </c>
      <c r="U49" t="inlineStr">
        <is>
          <t>11.8367</t>
        </is>
      </c>
      <c r="V49" t="inlineStr">
        <is>
          <t>0.801724</t>
        </is>
      </c>
      <c r="W49" t="inlineStr">
        <is>
          <t>0.783812</t>
        </is>
      </c>
      <c r="X49" t="inlineStr">
        <is>
          <t>1.84506</t>
        </is>
      </c>
      <c r="Y49" t="b">
        <v>1</v>
      </c>
      <c r="Z49" t="inlineStr">
        <is>
          <t>0.777641</t>
        </is>
      </c>
      <c r="AA49" t="inlineStr">
        <is>
          <t>0.644781</t>
        </is>
      </c>
      <c r="AB49" t="inlineStr">
        <is>
          <t>0.000144312</t>
        </is>
      </c>
      <c r="AC49" t="inlineStr">
        <is>
          <t>0.172213</t>
        </is>
      </c>
      <c r="AD49" t="inlineStr">
        <is>
          <t>0.191863</t>
        </is>
      </c>
      <c r="AE49" t="inlineStr">
        <is>
          <t>0.143466</t>
        </is>
      </c>
    </row>
    <row r="50">
      <c r="A50" t="n">
        <v>10</v>
      </c>
      <c r="B50" t="n">
        <v>52.1</v>
      </c>
      <c r="C50" t="n">
        <v>6.2</v>
      </c>
      <c r="D50" t="n">
        <v>41.2</v>
      </c>
      <c r="E50" t="n">
        <v>0.5</v>
      </c>
      <c r="F50" t="n">
        <v>23.05374280230326</v>
      </c>
      <c r="G50" t="n">
        <v>22.21105552743319</v>
      </c>
      <c r="H50" t="n">
        <v>0.28</v>
      </c>
      <c r="I50" t="n">
        <v>31</v>
      </c>
      <c r="J50" t="n">
        <v>69</v>
      </c>
      <c r="K50" t="inlineStr">
        <is>
          <t>1194.17</t>
        </is>
      </c>
      <c r="L50" t="inlineStr">
        <is>
          <t>44.9383</t>
        </is>
      </c>
      <c r="M50" t="inlineStr">
        <is>
          <t>37.2123</t>
        </is>
      </c>
      <c r="N50" t="inlineStr">
        <is>
          <t>0.00799815</t>
        </is>
      </c>
      <c r="O50" t="inlineStr">
        <is>
          <t>9.91903</t>
        </is>
      </c>
      <c r="P50" t="inlineStr">
        <is>
          <t>11.1072</t>
        </is>
      </c>
      <c r="Q50" t="inlineStr">
        <is>
          <t>7.92112</t>
        </is>
      </c>
      <c r="R50" t="n">
        <v>0.05</v>
      </c>
      <c r="S50" t="inlineStr">
        <is>
          <t>19.923</t>
        </is>
      </c>
      <c r="T50" t="inlineStr">
        <is>
          <t>9.68944</t>
        </is>
      </c>
      <c r="U50" t="inlineStr">
        <is>
          <t>11.9009</t>
        </is>
      </c>
      <c r="V50" t="inlineStr">
        <is>
          <t>0.801767</t>
        </is>
      </c>
      <c r="W50" t="inlineStr">
        <is>
          <t>0.783102</t>
        </is>
      </c>
      <c r="X50" t="inlineStr">
        <is>
          <t>1.83789</t>
        </is>
      </c>
      <c r="Y50" t="b">
        <v>1</v>
      </c>
      <c r="Z50" t="inlineStr">
        <is>
          <t>0.778111</t>
        </is>
      </c>
      <c r="AA50" t="inlineStr">
        <is>
          <t>0.644335</t>
        </is>
      </c>
      <c r="AB50" t="inlineStr">
        <is>
          <t>0.000138489</t>
        </is>
      </c>
      <c r="AC50" t="inlineStr">
        <is>
          <t>0.171749</t>
        </is>
      </c>
      <c r="AD50" t="inlineStr">
        <is>
          <t>0.192322</t>
        </is>
      </c>
      <c r="AE50" t="inlineStr">
        <is>
          <t>0.137155</t>
        </is>
      </c>
    </row>
    <row r="51">
      <c r="A51" t="n">
        <v>10</v>
      </c>
      <c r="B51" t="n">
        <v>52.1</v>
      </c>
      <c r="C51" t="n">
        <v>6.2</v>
      </c>
      <c r="D51" t="n">
        <v>41.2</v>
      </c>
      <c r="E51" t="n">
        <v>0.5</v>
      </c>
      <c r="F51" t="n">
        <v>23.05374280230326</v>
      </c>
      <c r="G51" t="n">
        <v>22.21105552743319</v>
      </c>
      <c r="H51" t="n">
        <v>0.28</v>
      </c>
      <c r="I51" t="n">
        <v>30</v>
      </c>
      <c r="J51" t="n">
        <v>70</v>
      </c>
      <c r="K51" t="inlineStr">
        <is>
          <t>1196.41</t>
        </is>
      </c>
      <c r="L51" t="inlineStr">
        <is>
          <t>45.1359</t>
        </is>
      </c>
      <c r="M51" t="inlineStr">
        <is>
          <t>37.3288</t>
        </is>
      </c>
      <c r="N51" t="inlineStr">
        <is>
          <t>0.0077131</t>
        </is>
      </c>
      <c r="O51" t="inlineStr">
        <is>
          <t>9.9306</t>
        </is>
      </c>
      <c r="P51" t="inlineStr">
        <is>
          <t>11.1753</t>
        </is>
      </c>
      <c r="Q51" t="inlineStr">
        <is>
          <t>7.59584</t>
        </is>
      </c>
      <c r="R51" t="n">
        <v>0.05</v>
      </c>
      <c r="S51" t="inlineStr">
        <is>
          <t>19.8946</t>
        </is>
      </c>
      <c r="T51" t="inlineStr">
        <is>
          <t>9.72684</t>
        </is>
      </c>
      <c r="U51" t="inlineStr">
        <is>
          <t>11.9639</t>
        </is>
      </c>
      <c r="V51" t="inlineStr">
        <is>
          <t>0.80181</t>
        </is>
      </c>
      <c r="W51" t="inlineStr">
        <is>
          <t>0.782377</t>
        </is>
      </c>
      <c r="X51" t="inlineStr">
        <is>
          <t>1.83092</t>
        </is>
      </c>
      <c r="Y51" t="b">
        <v>1</v>
      </c>
      <c r="Z51" t="inlineStr">
        <is>
          <t>0.778568</t>
        </is>
      </c>
      <c r="AA51" t="inlineStr">
        <is>
          <t>0.6439</t>
        </is>
      </c>
      <c r="AB51" t="inlineStr">
        <is>
          <t>0.000133047</t>
        </is>
      </c>
      <c r="AC51" t="inlineStr">
        <is>
          <t>0.171297</t>
        </is>
      </c>
      <c r="AD51" t="inlineStr">
        <is>
          <t>0.192768</t>
        </is>
      </c>
      <c r="AE51" t="inlineStr">
        <is>
          <t>0.131024</t>
        </is>
      </c>
    </row>
    <row r="52">
      <c r="A52" t="n">
        <v>10</v>
      </c>
      <c r="B52" t="n">
        <v>52.1</v>
      </c>
      <c r="C52" t="n">
        <v>6.2</v>
      </c>
      <c r="D52" t="n">
        <v>41.2</v>
      </c>
      <c r="E52" t="n">
        <v>0.5</v>
      </c>
      <c r="F52" t="n">
        <v>23.05374280230326</v>
      </c>
      <c r="G52" t="n">
        <v>22.21105552743319</v>
      </c>
      <c r="H52" t="n">
        <v>0.28</v>
      </c>
      <c r="I52" t="n">
        <v>29</v>
      </c>
      <c r="J52" t="n">
        <v>71</v>
      </c>
      <c r="K52" t="inlineStr">
        <is>
          <t>1198.61</t>
        </is>
      </c>
      <c r="L52" t="inlineStr">
        <is>
          <t>45.3294</t>
        </is>
      </c>
      <c r="M52" t="inlineStr">
        <is>
          <t>37.4428</t>
        </is>
      </c>
      <c r="N52" t="inlineStr">
        <is>
          <t>0.00744537</t>
        </is>
      </c>
      <c r="O52" t="inlineStr">
        <is>
          <t>9.94191</t>
        </is>
      </c>
      <c r="P52" t="inlineStr">
        <is>
          <t>11.2421</t>
        </is>
      </c>
      <c r="Q52" t="inlineStr">
        <is>
          <t>7.27734</t>
        </is>
      </c>
      <c r="R52" t="n">
        <v>0.05</v>
      </c>
      <c r="S52" t="inlineStr">
        <is>
          <t>19.8668</t>
        </is>
      </c>
      <c r="T52" t="inlineStr">
        <is>
          <t>9.76346</t>
        </is>
      </c>
      <c r="U52" t="inlineStr">
        <is>
          <t>12.0257</t>
        </is>
      </c>
      <c r="V52" t="inlineStr">
        <is>
          <t>0.801851</t>
        </is>
      </c>
      <c r="W52" t="inlineStr">
        <is>
          <t>0.781636</t>
        </is>
      </c>
      <c r="X52" t="inlineStr">
        <is>
          <t>1.82414</t>
        </is>
      </c>
      <c r="Y52" t="b">
        <v>1</v>
      </c>
      <c r="Z52" t="inlineStr">
        <is>
          <t>0.779013</t>
        </is>
      </c>
      <c r="AA52" t="inlineStr">
        <is>
          <t>0.643477</t>
        </is>
      </c>
      <c r="AB52" t="inlineStr">
        <is>
          <t>0.000127953</t>
        </is>
      </c>
      <c r="AC52" t="inlineStr">
        <is>
          <t>0.170858</t>
        </is>
      </c>
      <c r="AD52" t="inlineStr">
        <is>
          <t>0.193202</t>
        </is>
      </c>
      <c r="AE52" t="inlineStr">
        <is>
          <t>0.125066</t>
        </is>
      </c>
    </row>
    <row r="53">
      <c r="A53" t="n">
        <v>10</v>
      </c>
      <c r="B53" t="n">
        <v>52.1</v>
      </c>
      <c r="C53" t="n">
        <v>6.2</v>
      </c>
      <c r="D53" t="n">
        <v>41.2</v>
      </c>
      <c r="E53" t="n">
        <v>0.5</v>
      </c>
      <c r="F53" t="n">
        <v>23.05374280230326</v>
      </c>
      <c r="G53" t="n">
        <v>22.21105552743319</v>
      </c>
      <c r="H53" t="n">
        <v>0.28</v>
      </c>
      <c r="I53" t="n">
        <v>28</v>
      </c>
      <c r="J53" t="n">
        <v>72</v>
      </c>
      <c r="K53" t="inlineStr">
        <is>
          <t>1200.76</t>
        </is>
      </c>
      <c r="L53" t="inlineStr">
        <is>
          <t>45.5189</t>
        </is>
      </c>
      <c r="M53" t="inlineStr">
        <is>
          <t>37.5544</t>
        </is>
      </c>
      <c r="N53" t="inlineStr">
        <is>
          <t>0.00719359</t>
        </is>
      </c>
      <c r="O53" t="inlineStr">
        <is>
          <t>9.95297</t>
        </is>
      </c>
      <c r="P53" t="inlineStr">
        <is>
          <t>11.3075</t>
        </is>
      </c>
      <c r="Q53" t="inlineStr">
        <is>
          <t>6.96542</t>
        </is>
      </c>
      <c r="R53" t="n">
        <v>0.05</v>
      </c>
      <c r="S53" t="inlineStr">
        <is>
          <t>19.8396</t>
        </is>
      </c>
      <c r="T53" t="inlineStr">
        <is>
          <t>9.79934</t>
        </is>
      </c>
      <c r="U53" t="inlineStr">
        <is>
          <t>12.0865</t>
        </is>
      </c>
      <c r="V53" t="inlineStr">
        <is>
          <t>0.801891</t>
        </is>
      </c>
      <c r="W53" t="inlineStr">
        <is>
          <t>0.78088</t>
        </is>
      </c>
      <c r="X53" t="inlineStr">
        <is>
          <t>1.81756</t>
        </is>
      </c>
      <c r="Y53" t="b">
        <v>1</v>
      </c>
      <c r="Z53" t="inlineStr">
        <is>
          <t>0.779445</t>
        </is>
      </c>
      <c r="AA53" t="inlineStr">
        <is>
          <t>0.643065</t>
        </is>
      </c>
      <c r="AB53" t="inlineStr">
        <is>
          <t>0.00012318</t>
        </is>
      </c>
      <c r="AC53" t="inlineStr">
        <is>
          <t>0.17043</t>
        </is>
      </c>
      <c r="AD53" t="inlineStr">
        <is>
          <t>0.193625</t>
        </is>
      </c>
      <c r="AE53" t="inlineStr">
        <is>
          <t>0.119273</t>
        </is>
      </c>
    </row>
    <row r="54">
      <c r="A54" t="n">
        <v>10</v>
      </c>
      <c r="B54" t="n">
        <v>52.1</v>
      </c>
      <c r="C54" t="n">
        <v>6.2</v>
      </c>
      <c r="D54" t="n">
        <v>41.2</v>
      </c>
      <c r="E54" t="n">
        <v>0.5</v>
      </c>
      <c r="F54" t="n">
        <v>23.05374280230326</v>
      </c>
      <c r="G54" t="n">
        <v>22.21105552743319</v>
      </c>
      <c r="H54" t="n">
        <v>0.28</v>
      </c>
      <c r="I54" t="n">
        <v>27</v>
      </c>
      <c r="J54" t="n">
        <v>73</v>
      </c>
      <c r="K54" t="inlineStr">
        <is>
          <t>1202.85</t>
        </is>
      </c>
      <c r="L54" t="inlineStr">
        <is>
          <t>45.7046</t>
        </is>
      </c>
      <c r="M54" t="inlineStr">
        <is>
          <t>37.6637</t>
        </is>
      </c>
      <c r="N54" t="inlineStr">
        <is>
          <t>0.0069565</t>
        </is>
      </c>
      <c r="O54" t="inlineStr">
        <is>
          <t>9.96379</t>
        </is>
      </c>
      <c r="P54" t="inlineStr">
        <is>
          <t>11.3716</t>
        </is>
      </c>
      <c r="Q54" t="inlineStr">
        <is>
          <t>6.65987</t>
        </is>
      </c>
      <c r="R54" t="n">
        <v>0.05</v>
      </c>
      <c r="S54" t="inlineStr">
        <is>
          <t>19.8129</t>
        </is>
      </c>
      <c r="T54" t="inlineStr">
        <is>
          <t>9.83448</t>
        </is>
      </c>
      <c r="U54" t="inlineStr">
        <is>
          <t>12.1461</t>
        </is>
      </c>
      <c r="V54" t="inlineStr">
        <is>
          <t>0.80193</t>
        </is>
      </c>
      <c r="W54" t="inlineStr">
        <is>
          <t>0.780108</t>
        </is>
      </c>
      <c r="X54" t="inlineStr">
        <is>
          <t>1.81115</t>
        </is>
      </c>
      <c r="Y54" t="b">
        <v>1</v>
      </c>
      <c r="Z54" t="inlineStr">
        <is>
          <t>0.779866</t>
        </is>
      </c>
      <c r="AA54" t="inlineStr">
        <is>
          <t>0.642663</t>
        </is>
      </c>
      <c r="AB54" t="inlineStr">
        <is>
          <t>0.0001187</t>
        </is>
      </c>
      <c r="AC54" t="inlineStr">
        <is>
          <t>0.170014</t>
        </is>
      </c>
      <c r="AD54" t="inlineStr">
        <is>
          <t>0.194037</t>
        </is>
      </c>
      <c r="AE54" t="inlineStr">
        <is>
          <t>0.113639</t>
        </is>
      </c>
    </row>
    <row r="55">
      <c r="A55" t="n">
        <v>10</v>
      </c>
      <c r="B55" t="n">
        <v>52.1</v>
      </c>
      <c r="C55" t="n">
        <v>6.2</v>
      </c>
      <c r="D55" t="n">
        <v>41.2</v>
      </c>
      <c r="E55" t="n">
        <v>0.5</v>
      </c>
      <c r="F55" t="n">
        <v>23.05374280230326</v>
      </c>
      <c r="G55" t="n">
        <v>22.21105552743319</v>
      </c>
      <c r="H55" t="n">
        <v>0.28</v>
      </c>
      <c r="I55" t="n">
        <v>26</v>
      </c>
      <c r="J55" t="n">
        <v>74</v>
      </c>
      <c r="K55" t="inlineStr">
        <is>
          <t>1204.91</t>
        </is>
      </c>
      <c r="L55" t="inlineStr">
        <is>
          <t>45.8866</t>
        </is>
      </c>
      <c r="M55" t="inlineStr">
        <is>
          <t>37.7708</t>
        </is>
      </c>
      <c r="N55" t="inlineStr">
        <is>
          <t>0.00673298</t>
        </is>
      </c>
      <c r="O55" t="inlineStr">
        <is>
          <t>9.97437</t>
        </is>
      </c>
      <c r="P55" t="inlineStr">
        <is>
          <t>11.4345</t>
        </is>
      </c>
      <c r="Q55" t="inlineStr">
        <is>
          <t>6.3605</t>
        </is>
      </c>
      <c r="R55" t="n">
        <v>0.05</v>
      </c>
      <c r="S55" t="inlineStr">
        <is>
          <t>19.7868</t>
        </is>
      </c>
      <c r="T55" t="inlineStr">
        <is>
          <t>9.86892</t>
        </is>
      </c>
      <c r="U55" t="inlineStr">
        <is>
          <t>12.2048</t>
        </is>
      </c>
      <c r="V55" t="inlineStr">
        <is>
          <t>0.801968</t>
        </is>
      </c>
      <c r="W55" t="inlineStr">
        <is>
          <t>0.779322</t>
        </is>
      </c>
      <c r="X55" t="inlineStr">
        <is>
          <t>1.80491</t>
        </is>
      </c>
      <c r="Y55" t="b">
        <v>1</v>
      </c>
      <c r="Z55" t="inlineStr">
        <is>
          <t>0.780276</t>
        </is>
      </c>
      <c r="AA55" t="inlineStr">
        <is>
          <t>0.642271</t>
        </is>
      </c>
      <c r="AB55" t="inlineStr">
        <is>
          <t>0.000114491</t>
        </is>
      </c>
      <c r="AC55" t="inlineStr">
        <is>
          <t>0.169609</t>
        </is>
      </c>
      <c r="AD55" t="inlineStr">
        <is>
          <t>0.194438</t>
        </is>
      </c>
      <c r="AE55" t="inlineStr">
        <is>
          <t>0.108157</t>
        </is>
      </c>
    </row>
    <row r="56">
      <c r="A56" t="n">
        <v>10</v>
      </c>
      <c r="B56" t="n">
        <v>52.1</v>
      </c>
      <c r="C56" t="n">
        <v>6.2</v>
      </c>
      <c r="D56" t="n">
        <v>41.2</v>
      </c>
      <c r="E56" t="n">
        <v>0.5</v>
      </c>
      <c r="F56" t="n">
        <v>23.05374280230326</v>
      </c>
      <c r="G56" t="n">
        <v>22.21105552743319</v>
      </c>
      <c r="H56" t="n">
        <v>0.28</v>
      </c>
      <c r="I56" t="n">
        <v>25</v>
      </c>
      <c r="J56" t="n">
        <v>75</v>
      </c>
      <c r="K56" t="inlineStr">
        <is>
          <t>1206.92</t>
        </is>
      </c>
      <c r="L56" t="inlineStr">
        <is>
          <t>46.0649</t>
        </is>
      </c>
      <c r="M56" t="inlineStr">
        <is>
          <t>37.8757</t>
        </is>
      </c>
      <c r="N56" t="inlineStr">
        <is>
          <t>0.00652202</t>
        </is>
      </c>
      <c r="O56" t="inlineStr">
        <is>
          <t>9.98473</t>
        </is>
      </c>
      <c r="P56" t="inlineStr">
        <is>
          <t>11.4962</t>
        </is>
      </c>
      <c r="Q56" t="inlineStr">
        <is>
          <t>6.06712</t>
        </is>
      </c>
      <c r="R56" t="n">
        <v>0.05</v>
      </c>
      <c r="S56" t="inlineStr">
        <is>
          <t>19.7612</t>
        </is>
      </c>
      <c r="T56" t="inlineStr">
        <is>
          <t>9.90268</t>
        </is>
      </c>
      <c r="U56" t="inlineStr">
        <is>
          <t>12.2624</t>
        </is>
      </c>
      <c r="V56" t="inlineStr">
        <is>
          <t>0.802005</t>
        </is>
      </c>
      <c r="W56" t="inlineStr">
        <is>
          <t>0.77852</t>
        </is>
      </c>
      <c r="X56" t="inlineStr">
        <is>
          <t>1.79884</t>
        </is>
      </c>
      <c r="Y56" t="b">
        <v>1</v>
      </c>
      <c r="Z56" t="inlineStr">
        <is>
          <t>0.780675</t>
        </is>
      </c>
      <c r="AA56" t="inlineStr">
        <is>
          <t>0.641889</t>
        </is>
      </c>
      <c r="AB56" t="inlineStr">
        <is>
          <t>0.00011053</t>
        </is>
      </c>
      <c r="AC56" t="inlineStr">
        <is>
          <t>0.169214</t>
        </is>
      </c>
      <c r="AD56" t="inlineStr">
        <is>
          <t>0.194829</t>
        </is>
      </c>
      <c r="AE56" t="inlineStr">
        <is>
          <t>0.102821</t>
        </is>
      </c>
    </row>
    <row r="57">
      <c r="A57" t="n">
        <v>10</v>
      </c>
      <c r="B57" t="n">
        <v>52.1</v>
      </c>
      <c r="C57" t="n">
        <v>6.2</v>
      </c>
      <c r="D57" t="n">
        <v>41.2</v>
      </c>
      <c r="E57" t="n">
        <v>0.5</v>
      </c>
      <c r="F57" t="n">
        <v>23.05374280230326</v>
      </c>
      <c r="G57" t="n">
        <v>22.21105552743319</v>
      </c>
      <c r="H57" t="n">
        <v>0.28</v>
      </c>
      <c r="I57" t="n">
        <v>24</v>
      </c>
      <c r="J57" t="n">
        <v>76</v>
      </c>
      <c r="K57" t="inlineStr">
        <is>
          <t>1208.88</t>
        </is>
      </c>
      <c r="L57" t="inlineStr">
        <is>
          <t>46.2398</t>
        </is>
      </c>
      <c r="M57" t="inlineStr">
        <is>
          <t>37.9784</t>
        </is>
      </c>
      <c r="N57" t="inlineStr">
        <is>
          <t>0.00632269</t>
        </is>
      </c>
      <c r="O57" t="inlineStr">
        <is>
          <t>9.99486</t>
        </is>
      </c>
      <c r="P57" t="inlineStr">
        <is>
          <t>11.5566</t>
        </is>
      </c>
      <c r="Q57" t="inlineStr">
        <is>
          <t>5.77956</t>
        </is>
      </c>
      <c r="R57" t="n">
        <v>0.05</v>
      </c>
      <c r="S57" t="inlineStr">
        <is>
          <t>19.7362</t>
        </is>
      </c>
      <c r="T57" t="inlineStr">
        <is>
          <t>9.93577</t>
        </is>
      </c>
      <c r="U57" t="inlineStr">
        <is>
          <t>12.319</t>
        </is>
      </c>
      <c r="V57" t="inlineStr">
        <is>
          <t>0.802041</t>
        </is>
      </c>
      <c r="W57" t="inlineStr">
        <is>
          <t>0.777703</t>
        </is>
      </c>
      <c r="X57" t="inlineStr">
        <is>
          <t>1.79293</t>
        </is>
      </c>
      <c r="Y57" t="b">
        <v>1</v>
      </c>
      <c r="Z57" t="inlineStr">
        <is>
          <t>0.781063</t>
        </is>
      </c>
      <c r="AA57" t="inlineStr">
        <is>
          <t>0.641516</t>
        </is>
      </c>
      <c r="AB57" t="inlineStr">
        <is>
          <t>0.0001068</t>
        </is>
      </c>
      <c r="AC57" t="inlineStr">
        <is>
          <t>0.168829</t>
        </is>
      </c>
      <c r="AD57" t="inlineStr">
        <is>
          <t>0.19521</t>
        </is>
      </c>
      <c r="AE57" t="inlineStr">
        <is>
          <t>0.0976258</t>
        </is>
      </c>
    </row>
    <row r="58">
      <c r="A58" t="n">
        <v>10</v>
      </c>
      <c r="B58" t="n">
        <v>52.1</v>
      </c>
      <c r="C58" t="n">
        <v>6.2</v>
      </c>
      <c r="D58" t="n">
        <v>41.2</v>
      </c>
      <c r="E58" t="n">
        <v>0.5</v>
      </c>
      <c r="F58" t="n">
        <v>23.05374280230326</v>
      </c>
      <c r="G58" t="n">
        <v>22.21105552743319</v>
      </c>
      <c r="H58" t="n">
        <v>0.28</v>
      </c>
      <c r="I58" t="n">
        <v>23</v>
      </c>
      <c r="J58" t="n">
        <v>77</v>
      </c>
      <c r="K58" t="inlineStr">
        <is>
          <t>1210.81</t>
        </is>
      </c>
      <c r="L58" t="inlineStr">
        <is>
          <t>46.4113</t>
        </is>
      </c>
      <c r="M58" t="inlineStr">
        <is>
          <t>38.0792</t>
        </is>
      </c>
      <c r="N58" t="inlineStr">
        <is>
          <t>0.00613414</t>
        </is>
      </c>
      <c r="O58" t="inlineStr">
        <is>
          <t>10.0048</t>
        </is>
      </c>
      <c r="P58" t="inlineStr">
        <is>
          <t>11.6159</t>
        </is>
      </c>
      <c r="Q58" t="inlineStr">
        <is>
          <t>5.49764</t>
        </is>
      </c>
      <c r="R58" t="n">
        <v>0.05</v>
      </c>
      <c r="S58" t="inlineStr">
        <is>
          <t>19.7116</t>
        </is>
      </c>
      <c r="T58" t="inlineStr">
        <is>
          <t>9.96821</t>
        </is>
      </c>
      <c r="U58" t="inlineStr">
        <is>
          <t>12.3746</t>
        </is>
      </c>
      <c r="V58" t="inlineStr">
        <is>
          <t>0.802075</t>
        </is>
      </c>
      <c r="W58" t="inlineStr">
        <is>
          <t>0.776872</t>
        </is>
      </c>
      <c r="X58" t="inlineStr">
        <is>
          <t>1.78718</t>
        </is>
      </c>
      <c r="Y58" t="b">
        <v>1</v>
      </c>
      <c r="Z58" t="inlineStr">
        <is>
          <t>0.781442</t>
        </is>
      </c>
      <c r="AA58" t="inlineStr">
        <is>
          <t>0.641152</t>
        </is>
      </c>
      <c r="AB58" t="inlineStr">
        <is>
          <t>0.000103282</t>
        </is>
      </c>
      <c r="AC58" t="inlineStr">
        <is>
          <t>0.168454</t>
        </is>
      </c>
      <c r="AD58" t="inlineStr">
        <is>
          <t>0.195581</t>
        </is>
      </c>
      <c r="AE58" t="inlineStr">
        <is>
          <t>0.0925655</t>
        </is>
      </c>
    </row>
    <row r="59">
      <c r="A59" t="n">
        <v>10</v>
      </c>
      <c r="B59" t="n">
        <v>52.1</v>
      </c>
      <c r="C59" t="n">
        <v>6.2</v>
      </c>
      <c r="D59" t="n">
        <v>41.2</v>
      </c>
      <c r="E59" t="n">
        <v>0.5</v>
      </c>
      <c r="F59" t="n">
        <v>23.05374280230326</v>
      </c>
      <c r="G59" t="n">
        <v>22.21105552743319</v>
      </c>
      <c r="H59" t="n">
        <v>0.28</v>
      </c>
      <c r="I59" t="n">
        <v>22</v>
      </c>
      <c r="J59" t="n">
        <v>78</v>
      </c>
      <c r="K59" t="inlineStr">
        <is>
          <t>1212.69</t>
        </is>
      </c>
      <c r="L59" t="inlineStr">
        <is>
          <t>46.5794</t>
        </is>
      </c>
      <c r="M59" t="inlineStr">
        <is>
          <t>38.178</t>
        </is>
      </c>
      <c r="N59" t="inlineStr">
        <is>
          <t>0.00595559</t>
        </is>
      </c>
      <c r="O59" t="inlineStr">
        <is>
          <t>10.0145</t>
        </is>
      </c>
      <c r="P59" t="inlineStr">
        <is>
          <t>11.6741</t>
        </is>
      </c>
      <c r="Q59" t="inlineStr">
        <is>
          <t>5.22119</t>
        </is>
      </c>
      <c r="R59" t="n">
        <v>0.05</v>
      </c>
      <c r="S59" t="inlineStr">
        <is>
          <t>19.6875</t>
        </is>
      </c>
      <c r="T59" t="inlineStr">
        <is>
          <t>10</t>
        </is>
      </c>
      <c r="U59" t="inlineStr">
        <is>
          <t>12.4293</t>
        </is>
      </c>
      <c r="V59" t="inlineStr">
        <is>
          <t>0.802109</t>
        </is>
      </c>
      <c r="W59" t="inlineStr">
        <is>
          <t>0.776026</t>
        </is>
      </c>
      <c r="X59" t="inlineStr">
        <is>
          <t>1.78156</t>
        </is>
      </c>
      <c r="Y59" t="b">
        <v>1</v>
      </c>
      <c r="Z59" t="inlineStr">
        <is>
          <t>0.781811</t>
        </is>
      </c>
      <c r="AA59" t="inlineStr">
        <is>
          <t>0.640797</t>
        </is>
      </c>
      <c r="AB59" t="inlineStr">
        <is>
          <t>9.99615e-05</t>
        </is>
      </c>
      <c r="AC59" t="inlineStr">
        <is>
          <t>0.168088</t>
        </is>
      </c>
      <c r="AD59" t="inlineStr">
        <is>
          <t>0.195944</t>
        </is>
      </c>
      <c r="AE59" t="inlineStr">
        <is>
          <t>0.087635</t>
        </is>
      </c>
    </row>
    <row r="60">
      <c r="A60" t="n">
        <v>10</v>
      </c>
      <c r="B60" t="n">
        <v>52.1</v>
      </c>
      <c r="C60" t="n">
        <v>6.2</v>
      </c>
      <c r="D60" t="n">
        <v>41.2</v>
      </c>
      <c r="E60" t="n">
        <v>0.5</v>
      </c>
      <c r="F60" t="n">
        <v>23.05374280230326</v>
      </c>
      <c r="G60" t="n">
        <v>22.21105552743319</v>
      </c>
      <c r="H60" t="n">
        <v>0.28</v>
      </c>
      <c r="I60" t="n">
        <v>21</v>
      </c>
      <c r="J60" t="n">
        <v>79</v>
      </c>
      <c r="K60" t="inlineStr">
        <is>
          <t>1214.54</t>
        </is>
      </c>
      <c r="L60" t="inlineStr">
        <is>
          <t>46.7444</t>
        </is>
      </c>
      <c r="M60" t="inlineStr">
        <is>
          <t>38.2748</t>
        </is>
      </c>
      <c r="N60" t="inlineStr">
        <is>
          <t>0.00578636</t>
        </is>
      </c>
      <c r="O60" t="inlineStr">
        <is>
          <t>10.024</t>
        </is>
      </c>
      <c r="P60" t="inlineStr">
        <is>
          <t>11.7312</t>
        </is>
      </c>
      <c r="Q60" t="inlineStr">
        <is>
          <t>4.95007</t>
        </is>
      </c>
      <c r="R60" t="n">
        <v>0.05</v>
      </c>
      <c r="S60" t="inlineStr">
        <is>
          <t>19.6638</t>
        </is>
      </c>
      <c r="T60" t="inlineStr">
        <is>
          <t>10.0312</t>
        </is>
      </c>
      <c r="U60" t="inlineStr">
        <is>
          <t>12.4831</t>
        </is>
      </c>
      <c r="V60" t="inlineStr">
        <is>
          <t>0.802142</t>
        </is>
      </c>
      <c r="W60" t="inlineStr">
        <is>
          <t>0.775166</t>
        </is>
      </c>
      <c r="X60" t="inlineStr">
        <is>
          <t>1.7761</t>
        </is>
      </c>
      <c r="Y60" t="b">
        <v>1</v>
      </c>
      <c r="Z60" t="inlineStr">
        <is>
          <t>0.782171</t>
        </is>
      </c>
      <c r="AA60" t="inlineStr">
        <is>
          <t>0.640451</t>
        </is>
      </c>
      <c r="AB60" t="inlineStr">
        <is>
          <t>9.68229e-05</t>
        </is>
      </c>
      <c r="AC60" t="inlineStr">
        <is>
          <t>0.167731</t>
        </is>
      </c>
      <c r="AD60" t="inlineStr">
        <is>
          <t>0.196297</t>
        </is>
      </c>
      <c r="AE60" t="inlineStr">
        <is>
          <t>0.0828292</t>
        </is>
      </c>
    </row>
    <row r="61">
      <c r="A61" t="n">
        <v>10</v>
      </c>
      <c r="B61" t="n">
        <v>52.1</v>
      </c>
      <c r="C61" t="n">
        <v>6.2</v>
      </c>
      <c r="D61" t="n">
        <v>41.2</v>
      </c>
      <c r="E61" t="n">
        <v>0.5</v>
      </c>
      <c r="F61" t="n">
        <v>23.05374280230326</v>
      </c>
      <c r="G61" t="n">
        <v>22.21105552743319</v>
      </c>
      <c r="H61" t="n">
        <v>0.28</v>
      </c>
      <c r="I61" t="n">
        <v>20</v>
      </c>
      <c r="J61" t="n">
        <v>80</v>
      </c>
      <c r="K61" t="inlineStr">
        <is>
          <t>1216.35</t>
        </is>
      </c>
      <c r="L61" t="inlineStr">
        <is>
          <t>46.9062</t>
        </is>
      </c>
      <c r="M61" t="inlineStr">
        <is>
          <t>38.3698</t>
        </is>
      </c>
      <c r="N61" t="inlineStr">
        <is>
          <t>0.0056258</t>
        </is>
      </c>
      <c r="O61" t="inlineStr">
        <is>
          <t>10.0333</t>
        </is>
      </c>
      <c r="P61" t="inlineStr">
        <is>
          <t>11.7872</t>
        </is>
      </c>
      <c r="Q61" t="inlineStr">
        <is>
          <t>4.68411</t>
        </is>
      </c>
      <c r="R61" t="n">
        <v>0.05</v>
      </c>
      <c r="S61" t="inlineStr">
        <is>
          <t>19.6406</t>
        </is>
      </c>
      <c r="T61" t="inlineStr">
        <is>
          <t>10.0618</t>
        </is>
      </c>
      <c r="U61" t="inlineStr">
        <is>
          <t>12.536</t>
        </is>
      </c>
      <c r="V61" t="inlineStr">
        <is>
          <t>0.802175</t>
        </is>
      </c>
      <c r="W61" t="inlineStr">
        <is>
          <t>0.774292</t>
        </is>
      </c>
      <c r="X61" t="inlineStr">
        <is>
          <t>1.77076</t>
        </is>
      </c>
      <c r="Y61" t="b">
        <v>1</v>
      </c>
      <c r="Z61" t="inlineStr">
        <is>
          <t>0.782522</t>
        </is>
      </c>
      <c r="AA61" t="inlineStr">
        <is>
          <t>0.640112</t>
        </is>
      </c>
      <c r="AB61" t="inlineStr">
        <is>
          <t>9.38535e-05</t>
        </is>
      </c>
      <c r="AC61" t="inlineStr">
        <is>
          <t>0.167383</t>
        </is>
      </c>
      <c r="AD61" t="inlineStr">
        <is>
          <t>0.196642</t>
        </is>
      </c>
      <c r="AE61" t="inlineStr">
        <is>
          <t>0.0781437</t>
        </is>
      </c>
    </row>
    <row r="62">
      <c r="A62" t="n">
        <v>10</v>
      </c>
      <c r="B62" t="n">
        <v>52.1</v>
      </c>
      <c r="C62" t="n">
        <v>6.2</v>
      </c>
      <c r="D62" t="n">
        <v>41.2</v>
      </c>
      <c r="E62" t="n">
        <v>0.5</v>
      </c>
      <c r="F62" t="n">
        <v>23.05374280230326</v>
      </c>
      <c r="G62" t="n">
        <v>22.21105552743319</v>
      </c>
      <c r="H62" t="n">
        <v>0.28</v>
      </c>
      <c r="I62" t="n">
        <v>19</v>
      </c>
      <c r="J62" t="n">
        <v>81</v>
      </c>
      <c r="K62" t="inlineStr">
        <is>
          <t>1218.12</t>
        </is>
      </c>
      <c r="L62" t="inlineStr">
        <is>
          <t>47.065</t>
        </is>
      </c>
      <c r="M62" t="inlineStr">
        <is>
          <t>38.463</t>
        </is>
      </c>
      <c r="N62" t="inlineStr">
        <is>
          <t>0.00547331</t>
        </is>
      </c>
      <c r="O62" t="inlineStr">
        <is>
          <t>10.0425</t>
        </is>
      </c>
      <c r="P62" t="inlineStr">
        <is>
          <t>11.8422</t>
        </is>
      </c>
      <c r="Q62" t="inlineStr">
        <is>
          <t>4.42318</t>
        </is>
      </c>
      <c r="R62" t="n">
        <v>0.05</v>
      </c>
      <c r="S62" t="inlineStr">
        <is>
          <t>19.6179</t>
        </is>
      </c>
      <c r="T62" t="inlineStr">
        <is>
          <t>10.0919</t>
        </is>
      </c>
      <c r="U62" t="inlineStr">
        <is>
          <t>12.588</t>
        </is>
      </c>
      <c r="V62" t="inlineStr">
        <is>
          <t>0.802206</t>
        </is>
      </c>
      <c r="W62" t="inlineStr">
        <is>
          <t>0.773403</t>
        </is>
      </c>
      <c r="X62" t="inlineStr">
        <is>
          <t>1.76556</t>
        </is>
      </c>
      <c r="Y62" t="b">
        <v>1</v>
      </c>
      <c r="Z62" t="inlineStr">
        <is>
          <t>0.782864</t>
        </is>
      </c>
      <c r="AA62" t="inlineStr">
        <is>
          <t>0.639782</t>
        </is>
      </c>
      <c r="AB62" t="inlineStr">
        <is>
          <t>9.10413e-05</t>
        </is>
      </c>
      <c r="AC62" t="inlineStr">
        <is>
          <t>0.167044</t>
        </is>
      </c>
      <c r="AD62" t="inlineStr">
        <is>
          <t>0.196979</t>
        </is>
      </c>
      <c r="AE62" t="inlineStr">
        <is>
          <t>0.0735738</t>
        </is>
      </c>
    </row>
    <row r="63">
      <c r="A63" t="n">
        <v>10</v>
      </c>
      <c r="B63" t="n">
        <v>52.1</v>
      </c>
      <c r="C63" t="n">
        <v>6.2</v>
      </c>
      <c r="D63" t="n">
        <v>41.2</v>
      </c>
      <c r="E63" t="n">
        <v>0.5</v>
      </c>
      <c r="F63" t="n">
        <v>23.05374280230326</v>
      </c>
      <c r="G63" t="n">
        <v>22.21105552743319</v>
      </c>
      <c r="H63" t="n">
        <v>0.28</v>
      </c>
      <c r="I63" t="n">
        <v>18</v>
      </c>
      <c r="J63" t="n">
        <v>82</v>
      </c>
      <c r="K63" t="inlineStr">
        <is>
          <t>1219.86</t>
        </is>
      </c>
      <c r="L63" t="inlineStr">
        <is>
          <t>47.2208</t>
        </is>
      </c>
      <c r="M63" t="inlineStr">
        <is>
          <t>38.5544</t>
        </is>
      </c>
      <c r="N63" t="inlineStr">
        <is>
          <t>0.00532835</t>
        </is>
      </c>
      <c r="O63" t="inlineStr">
        <is>
          <t>10.0514</t>
        </is>
      </c>
      <c r="P63" t="inlineStr">
        <is>
          <t>11.8962</t>
        </is>
      </c>
      <c r="Q63" t="inlineStr">
        <is>
          <t>4.16712</t>
        </is>
      </c>
      <c r="R63" t="n">
        <v>0.05</v>
      </c>
      <c r="S63" t="inlineStr">
        <is>
          <t>19.5956</t>
        </is>
      </c>
      <c r="T63" t="inlineStr">
        <is>
          <t>10.1214</t>
        </is>
      </c>
      <c r="U63" t="inlineStr">
        <is>
          <t>12.6391</t>
        </is>
      </c>
      <c r="V63" t="inlineStr">
        <is>
          <t>0.802237</t>
        </is>
      </c>
      <c r="W63" t="inlineStr">
        <is>
          <t>0.7725</t>
        </is>
      </c>
      <c r="X63" t="inlineStr">
        <is>
          <t>1.76048</t>
        </is>
      </c>
      <c r="Y63" t="b">
        <v>1</v>
      </c>
      <c r="Z63" t="inlineStr">
        <is>
          <t>0.783199</t>
        </is>
      </c>
      <c r="AA63" t="inlineStr">
        <is>
          <t>0.639459</t>
        </is>
      </c>
      <c r="AB63" t="inlineStr">
        <is>
          <t>8.83754e-05</t>
        </is>
      </c>
      <c r="AC63" t="inlineStr">
        <is>
          <t>0.166712</t>
        </is>
      </c>
      <c r="AD63" t="inlineStr">
        <is>
          <t>0.197308</t>
        </is>
      </c>
      <c r="AE63" t="inlineStr">
        <is>
          <t>0.0691154</t>
        </is>
      </c>
    </row>
    <row r="64">
      <c r="A64" t="n">
        <v>10</v>
      </c>
      <c r="B64" t="n">
        <v>52.1</v>
      </c>
      <c r="C64" t="n">
        <v>6.2</v>
      </c>
      <c r="D64" t="n">
        <v>41.2</v>
      </c>
      <c r="E64" t="n">
        <v>0.5</v>
      </c>
      <c r="F64" t="n">
        <v>23.05374280230326</v>
      </c>
      <c r="G64" t="n">
        <v>22.21105552743319</v>
      </c>
      <c r="H64" t="n">
        <v>0.28</v>
      </c>
      <c r="I64" t="n">
        <v>17</v>
      </c>
      <c r="J64" t="n">
        <v>83</v>
      </c>
      <c r="K64" t="inlineStr">
        <is>
          <t>1221.56</t>
        </is>
      </c>
      <c r="L64" t="inlineStr">
        <is>
          <t>47.3738</t>
        </is>
      </c>
      <c r="M64" t="inlineStr">
        <is>
          <t>38.6441</t>
        </is>
      </c>
      <c r="N64" t="inlineStr">
        <is>
          <t>0.00519044</t>
        </is>
      </c>
      <c r="O64" t="inlineStr">
        <is>
          <t>10.0602</t>
        </is>
      </c>
      <c r="P64" t="inlineStr">
        <is>
          <t>11.9492</t>
        </is>
      </c>
      <c r="Q64" t="inlineStr">
        <is>
          <t>3.91581</t>
        </is>
      </c>
      <c r="R64" t="n">
        <v>0.05</v>
      </c>
      <c r="S64" t="inlineStr">
        <is>
          <t>19.5737</t>
        </is>
      </c>
      <c r="T64" t="inlineStr">
        <is>
          <t>10.1503</t>
        </is>
      </c>
      <c r="U64" t="inlineStr">
        <is>
          <t>12.6894</t>
        </is>
      </c>
      <c r="V64" t="inlineStr">
        <is>
          <t>0.802267</t>
        </is>
      </c>
      <c r="W64" t="inlineStr">
        <is>
          <t>0.771584</t>
        </is>
      </c>
      <c r="X64" t="inlineStr">
        <is>
          <t>1.75553</t>
        </is>
      </c>
      <c r="Y64" t="b">
        <v>1</v>
      </c>
      <c r="Z64" t="inlineStr">
        <is>
          <t>0.783525</t>
        </is>
      </c>
      <c r="AA64" t="inlineStr">
        <is>
          <t>0.639143</t>
        </is>
      </c>
      <c r="AB64" t="inlineStr">
        <is>
          <t>8.58458e-05</t>
        </is>
      </c>
      <c r="AC64" t="inlineStr">
        <is>
          <t>0.166388</t>
        </is>
      </c>
      <c r="AD64" t="inlineStr">
        <is>
          <t>0.197629</t>
        </is>
      </c>
      <c r="AE64" t="inlineStr">
        <is>
          <t>0.0647644</t>
        </is>
      </c>
    </row>
    <row r="65">
      <c r="A65" t="n">
        <v>10</v>
      </c>
      <c r="B65" t="n">
        <v>52.1</v>
      </c>
      <c r="C65" t="n">
        <v>6.2</v>
      </c>
      <c r="D65" t="n">
        <v>41.2</v>
      </c>
      <c r="E65" t="n">
        <v>0.5</v>
      </c>
      <c r="F65" t="n">
        <v>23.05374280230326</v>
      </c>
      <c r="G65" t="n">
        <v>22.21105552743319</v>
      </c>
      <c r="H65" t="n">
        <v>0.28</v>
      </c>
      <c r="I65" t="n">
        <v>16</v>
      </c>
      <c r="J65" t="n">
        <v>84</v>
      </c>
      <c r="K65" t="inlineStr">
        <is>
          <t>1223.23</t>
        </is>
      </c>
      <c r="L65" t="inlineStr">
        <is>
          <t>47.524</t>
        </is>
      </c>
      <c r="M65" t="inlineStr">
        <is>
          <t>38.7322</t>
        </is>
      </c>
      <c r="N65" t="inlineStr">
        <is>
          <t>0.00505912</t>
        </is>
      </c>
      <c r="O65" t="inlineStr">
        <is>
          <t>10.0688</t>
        </is>
      </c>
      <c r="P65" t="inlineStr">
        <is>
          <t>12.0012</t>
        </is>
      </c>
      <c r="Q65" t="inlineStr">
        <is>
          <t>3.66911</t>
        </is>
      </c>
      <c r="R65" t="n">
        <v>0.05</v>
      </c>
      <c r="S65" t="inlineStr">
        <is>
          <t>19.5522</t>
        </is>
      </c>
      <c r="T65" t="inlineStr">
        <is>
          <t>10.1787</t>
        </is>
      </c>
      <c r="U65" t="inlineStr">
        <is>
          <t>12.7389</t>
        </is>
      </c>
      <c r="V65" t="inlineStr">
        <is>
          <t>0.802296</t>
        </is>
      </c>
      <c r="W65" t="inlineStr">
        <is>
          <t>0.770653</t>
        </is>
      </c>
      <c r="X65" t="inlineStr">
        <is>
          <t>1.7507</t>
        </is>
      </c>
      <c r="Y65" t="b">
        <v>1</v>
      </c>
      <c r="Z65" t="inlineStr">
        <is>
          <t>0.783844</t>
        </is>
      </c>
      <c r="AA65" t="inlineStr">
        <is>
          <t>0.638835</t>
        </is>
      </c>
      <c r="AB65" t="inlineStr">
        <is>
          <t>8.34433e-05</t>
        </is>
      </c>
      <c r="AC65" t="inlineStr">
        <is>
          <t>0.166072</t>
        </is>
      </c>
      <c r="AD65" t="inlineStr">
        <is>
          <t>0.197943</t>
        </is>
      </c>
      <c r="AE65" t="inlineStr">
        <is>
          <t>0.060517</t>
        </is>
      </c>
    </row>
    <row r="66">
      <c r="A66" t="n">
        <v>10</v>
      </c>
      <c r="B66" t="n">
        <v>52.1</v>
      </c>
      <c r="C66" t="n">
        <v>6.2</v>
      </c>
      <c r="D66" t="n">
        <v>41.2</v>
      </c>
      <c r="E66" t="n">
        <v>0.5</v>
      </c>
      <c r="F66" t="n">
        <v>23.05374280230326</v>
      </c>
      <c r="G66" t="n">
        <v>22.21105552743319</v>
      </c>
      <c r="H66" t="n">
        <v>0.28</v>
      </c>
      <c r="I66" t="n">
        <v>15</v>
      </c>
      <c r="J66" t="n">
        <v>85</v>
      </c>
      <c r="K66" t="inlineStr">
        <is>
          <t>1224.86</t>
        </is>
      </c>
      <c r="L66" t="inlineStr">
        <is>
          <t>47.6715</t>
        </is>
      </c>
      <c r="M66" t="inlineStr">
        <is>
          <t>38.8186</t>
        </is>
      </c>
      <c r="N66" t="inlineStr">
        <is>
          <t>0.00493396</t>
        </is>
      </c>
      <c r="O66" t="inlineStr">
        <is>
          <t>10.0773</t>
        </is>
      </c>
      <c r="P66" t="inlineStr">
        <is>
          <t>12.0523</t>
        </is>
      </c>
      <c r="Q66" t="inlineStr">
        <is>
          <t>3.4269</t>
        </is>
      </c>
      <c r="R66" t="n">
        <v>0.05</v>
      </c>
      <c r="S66" t="inlineStr">
        <is>
          <t>19.5311</t>
        </is>
      </c>
      <c r="T66" t="inlineStr">
        <is>
          <t>10.2066</t>
        </is>
      </c>
      <c r="U66" t="inlineStr">
        <is>
          <t>12.7877</t>
        </is>
      </c>
      <c r="V66" t="inlineStr">
        <is>
          <t>0.802324</t>
        </is>
      </c>
      <c r="W66" t="inlineStr">
        <is>
          <t>0.769709</t>
        </is>
      </c>
      <c r="X66" t="inlineStr">
        <is>
          <t>1.74597</t>
        </is>
      </c>
      <c r="Y66" t="b">
        <v>1</v>
      </c>
      <c r="Z66" t="inlineStr">
        <is>
          <t>0.784155</t>
        </is>
      </c>
      <c r="AA66" t="inlineStr">
        <is>
          <t>0.638534</t>
        </is>
      </c>
      <c r="AB66" t="inlineStr">
        <is>
          <t>8.11595e-05</t>
        </is>
      </c>
      <c r="AC66" t="inlineStr">
        <is>
          <t>0.165763</t>
        </is>
      </c>
      <c r="AD66" t="inlineStr">
        <is>
          <t>0.19825</t>
        </is>
      </c>
      <c r="AE66" t="inlineStr">
        <is>
          <t>0.0563696</t>
        </is>
      </c>
    </row>
    <row r="67">
      <c r="A67" t="n">
        <v>10</v>
      </c>
      <c r="B67" t="n">
        <v>52.1</v>
      </c>
      <c r="C67" t="n">
        <v>6.2</v>
      </c>
      <c r="D67" t="n">
        <v>41.2</v>
      </c>
      <c r="E67" t="n">
        <v>0.5</v>
      </c>
      <c r="F67" t="n">
        <v>23.05374280230326</v>
      </c>
      <c r="G67" t="n">
        <v>22.21105552743319</v>
      </c>
      <c r="H67" t="n">
        <v>0.28</v>
      </c>
      <c r="I67" t="n">
        <v>14</v>
      </c>
      <c r="J67" t="n">
        <v>86</v>
      </c>
      <c r="K67" t="inlineStr">
        <is>
          <t>1226.47</t>
        </is>
      </c>
      <c r="L67" t="inlineStr">
        <is>
          <t>47.8163</t>
        </is>
      </c>
      <c r="M67" t="inlineStr">
        <is>
          <t>38.9035</t>
        </is>
      </c>
      <c r="N67" t="inlineStr">
        <is>
          <t>0.00481459</t>
        </is>
      </c>
      <c r="O67" t="inlineStr">
        <is>
          <t>10.0856</t>
        </is>
      </c>
      <c r="P67" t="inlineStr">
        <is>
          <t>12.1025</t>
        </is>
      </c>
      <c r="Q67" t="inlineStr">
        <is>
          <t>3.18905</t>
        </is>
      </c>
      <c r="R67" t="n">
        <v>0.05</v>
      </c>
      <c r="S67" t="inlineStr">
        <is>
          <t>19.5104</t>
        </is>
      </c>
      <c r="T67" t="inlineStr">
        <is>
          <t>10.234</t>
        </is>
      </c>
      <c r="U67" t="inlineStr">
        <is>
          <t>12.8356</t>
        </is>
      </c>
      <c r="V67" t="inlineStr">
        <is>
          <t>0.802352</t>
        </is>
      </c>
      <c r="W67" t="inlineStr">
        <is>
          <t>0.768752</t>
        </is>
      </c>
      <c r="X67" t="inlineStr">
        <is>
          <t>1.74136</t>
        </is>
      </c>
      <c r="Y67" t="b">
        <v>1</v>
      </c>
      <c r="Z67" t="inlineStr">
        <is>
          <t>0.78446</t>
        </is>
      </c>
      <c r="AA67" t="inlineStr">
        <is>
          <t>0.638239</t>
        </is>
      </c>
      <c r="AB67" t="inlineStr">
        <is>
          <t>7.89866e-05</t>
        </is>
      </c>
      <c r="AC67" t="inlineStr">
        <is>
          <t>0.165461</t>
        </is>
      </c>
      <c r="AD67" t="inlineStr">
        <is>
          <t>0.19855</t>
        </is>
      </c>
      <c r="AE67" t="inlineStr">
        <is>
          <t>0.0523186</t>
        </is>
      </c>
    </row>
    <row r="68">
      <c r="A68" t="n">
        <v>10</v>
      </c>
      <c r="B68" t="n">
        <v>52.1</v>
      </c>
      <c r="C68" t="n">
        <v>6.2</v>
      </c>
      <c r="D68" t="n">
        <v>41.2</v>
      </c>
      <c r="E68" t="n">
        <v>0.5</v>
      </c>
      <c r="F68" t="n">
        <v>23.05374280230326</v>
      </c>
      <c r="G68" t="n">
        <v>22.21105552743319</v>
      </c>
      <c r="H68" t="n">
        <v>0.28</v>
      </c>
      <c r="I68" t="n">
        <v>13</v>
      </c>
      <c r="J68" t="n">
        <v>87</v>
      </c>
      <c r="K68" t="inlineStr">
        <is>
          <t>1228.04</t>
        </is>
      </c>
      <c r="L68" t="inlineStr">
        <is>
          <t>47.9586</t>
        </is>
      </c>
      <c r="M68" t="inlineStr">
        <is>
          <t>38.9869</t>
        </is>
      </c>
      <c r="N68" t="inlineStr">
        <is>
          <t>0.00470063</t>
        </is>
      </c>
      <c r="O68" t="inlineStr">
        <is>
          <t>10.0937</t>
        </is>
      </c>
      <c r="P68" t="inlineStr">
        <is>
          <t>12.1518</t>
        </is>
      </c>
      <c r="Q68" t="inlineStr">
        <is>
          <t>2.95545</t>
        </is>
      </c>
      <c r="R68" t="n">
        <v>0.05</v>
      </c>
      <c r="S68" t="inlineStr">
        <is>
          <t>19.49</t>
        </is>
      </c>
      <c r="T68" t="inlineStr">
        <is>
          <t>10.2609</t>
        </is>
      </c>
      <c r="U68" t="inlineStr">
        <is>
          <t>12.8828</t>
        </is>
      </c>
      <c r="V68" t="inlineStr">
        <is>
          <t>0.802379</t>
        </is>
      </c>
      <c r="W68" t="inlineStr">
        <is>
          <t>0.767781</t>
        </is>
      </c>
      <c r="X68" t="inlineStr">
        <is>
          <t>1.73685</t>
        </is>
      </c>
      <c r="Y68" t="b">
        <v>1</v>
      </c>
      <c r="Z68" t="inlineStr">
        <is>
          <t>0.784757</t>
        </is>
      </c>
      <c r="AA68" t="inlineStr">
        <is>
          <t>0.63795</t>
        </is>
      </c>
      <c r="AB68" t="inlineStr">
        <is>
          <t>7.69174e-05</t>
        </is>
      </c>
      <c r="AC68" t="inlineStr">
        <is>
          <t>0.165165</t>
        </is>
      </c>
      <c r="AD68" t="inlineStr">
        <is>
          <t>0.198843</t>
        </is>
      </c>
      <c r="AE68" t="inlineStr">
        <is>
          <t>0.0483607</t>
        </is>
      </c>
    </row>
    <row r="69">
      <c r="A69" t="n">
        <v>10</v>
      </c>
      <c r="B69" t="n">
        <v>52.1</v>
      </c>
      <c r="C69" t="n">
        <v>6.2</v>
      </c>
      <c r="D69" t="n">
        <v>41.2</v>
      </c>
      <c r="E69" t="n">
        <v>0.5</v>
      </c>
      <c r="F69" t="n">
        <v>23.05374280230326</v>
      </c>
      <c r="G69" t="n">
        <v>22.21105552743319</v>
      </c>
      <c r="H69" t="n">
        <v>0.28</v>
      </c>
      <c r="I69" t="n">
        <v>12</v>
      </c>
      <c r="J69" t="n">
        <v>88</v>
      </c>
      <c r="K69" t="inlineStr">
        <is>
          <t>1229.59</t>
        </is>
      </c>
      <c r="L69" t="inlineStr">
        <is>
          <t>48.0984</t>
        </is>
      </c>
      <c r="M69" t="inlineStr">
        <is>
          <t>39.0687</t>
        </is>
      </c>
      <c r="N69" t="inlineStr">
        <is>
          <t>0.00459177</t>
        </is>
      </c>
      <c r="O69" t="inlineStr">
        <is>
          <t>10.1017</t>
        </is>
      </c>
      <c r="P69" t="inlineStr">
        <is>
          <t>12.2003</t>
        </is>
      </c>
      <c r="Q69" t="inlineStr">
        <is>
          <t>2.72599</t>
        </is>
      </c>
      <c r="R69" t="n">
        <v>0.05</v>
      </c>
      <c r="S69" t="inlineStr">
        <is>
          <t>19.47</t>
        </is>
      </c>
      <c r="T69" t="inlineStr">
        <is>
          <t>10.2874</t>
        </is>
      </c>
      <c r="U69" t="inlineStr">
        <is>
          <t>12.9292</t>
        </is>
      </c>
      <c r="V69" t="inlineStr">
        <is>
          <t>0.802406</t>
        </is>
      </c>
      <c r="W69" t="inlineStr">
        <is>
          <t>0.766797</t>
        </is>
      </c>
      <c r="X69" t="inlineStr">
        <is>
          <t>1.73245</t>
        </is>
      </c>
      <c r="Y69" t="b">
        <v>1</v>
      </c>
      <c r="Z69" t="inlineStr">
        <is>
          <t>0.785048</t>
        </is>
      </c>
      <c r="AA69" t="inlineStr">
        <is>
          <t>0.637668</t>
        </is>
      </c>
      <c r="AB69" t="inlineStr">
        <is>
          <t>7.49455e-05</t>
        </is>
      </c>
      <c r="AC69" t="inlineStr">
        <is>
          <t>0.164877</t>
        </is>
      </c>
      <c r="AD69" t="inlineStr">
        <is>
          <t>0.19913</t>
        </is>
      </c>
      <c r="AE69" t="inlineStr">
        <is>
          <t>0.0444928</t>
        </is>
      </c>
    </row>
    <row r="70">
      <c r="A70" t="n">
        <v>10</v>
      </c>
      <c r="B70" t="n">
        <v>52.1</v>
      </c>
      <c r="C70" t="n">
        <v>6.2</v>
      </c>
      <c r="D70" t="n">
        <v>41.2</v>
      </c>
      <c r="E70" t="n">
        <v>0.5</v>
      </c>
      <c r="F70" t="n">
        <v>23.05374280230326</v>
      </c>
      <c r="G70" t="n">
        <v>22.21105552743319</v>
      </c>
      <c r="H70" t="n">
        <v>0.28</v>
      </c>
      <c r="I70" t="n">
        <v>11</v>
      </c>
      <c r="J70" t="n">
        <v>89</v>
      </c>
      <c r="K70" t="inlineStr">
        <is>
          <t>1231.1</t>
        </is>
      </c>
      <c r="L70" t="inlineStr">
        <is>
          <t>48.2357</t>
        </is>
      </c>
      <c r="M70" t="inlineStr">
        <is>
          <t>39.1491</t>
        </is>
      </c>
      <c r="N70" t="inlineStr">
        <is>
          <t>0.00448769</t>
        </is>
      </c>
      <c r="O70" t="inlineStr">
        <is>
          <t>10.1095</t>
        </is>
      </c>
      <c r="P70" t="inlineStr">
        <is>
          <t>12.2479</t>
        </is>
      </c>
      <c r="Q70" t="inlineStr">
        <is>
          <t>2.50055</t>
        </is>
      </c>
      <c r="R70" t="n">
        <v>0.05</v>
      </c>
      <c r="S70" t="inlineStr">
        <is>
          <t>19.4504</t>
        </is>
      </c>
      <c r="T70" t="inlineStr">
        <is>
          <t>10.3133</t>
        </is>
      </c>
      <c r="U70" t="inlineStr">
        <is>
          <t>12.975</t>
        </is>
      </c>
      <c r="V70" t="inlineStr">
        <is>
          <t>0.802432</t>
        </is>
      </c>
      <c r="W70" t="inlineStr">
        <is>
          <t>0.7658</t>
        </is>
      </c>
      <c r="X70" t="inlineStr">
        <is>
          <t>1.72814</t>
        </is>
      </c>
      <c r="Y70" t="b">
        <v>1</v>
      </c>
      <c r="Z70" t="inlineStr">
        <is>
          <t>0.785332</t>
        </is>
      </c>
      <c r="AA70" t="inlineStr">
        <is>
          <t>0.637392</t>
        </is>
      </c>
      <c r="AB70" t="inlineStr">
        <is>
          <t>7.30647e-05</t>
        </is>
      </c>
      <c r="AC70" t="inlineStr">
        <is>
          <t>0.164594</t>
        </is>
      </c>
      <c r="AD70" t="inlineStr">
        <is>
          <t>0.19941</t>
        </is>
      </c>
      <c r="AE70" t="inlineStr">
        <is>
          <t>0.0407119</t>
        </is>
      </c>
    </row>
    <row r="71">
      <c r="A71" t="n">
        <v>10</v>
      </c>
      <c r="B71" t="n">
        <v>52.1</v>
      </c>
      <c r="C71" t="n">
        <v>6.2</v>
      </c>
      <c r="D71" t="n">
        <v>41.2</v>
      </c>
      <c r="E71" t="n">
        <v>0.5</v>
      </c>
      <c r="F71" t="n">
        <v>23.05374280230326</v>
      </c>
      <c r="G71" t="n">
        <v>22.21105552743319</v>
      </c>
      <c r="H71" t="n">
        <v>0.28</v>
      </c>
      <c r="I71" t="n">
        <v>10</v>
      </c>
      <c r="J71" t="n">
        <v>90</v>
      </c>
      <c r="K71" t="inlineStr">
        <is>
          <t>1232.59</t>
        </is>
      </c>
      <c r="L71" t="inlineStr">
        <is>
          <t>48.3706</t>
        </is>
      </c>
      <c r="M71" t="inlineStr">
        <is>
          <t>39.2281</t>
        </is>
      </c>
      <c r="N71" t="inlineStr">
        <is>
          <t>0.00438812</t>
        </is>
      </c>
      <c r="O71" t="inlineStr">
        <is>
          <t>10.1172</t>
        </is>
      </c>
      <c r="P71" t="inlineStr">
        <is>
          <t>12.2948</t>
        </is>
      </c>
      <c r="Q71" t="inlineStr">
        <is>
          <t>2.27904</t>
        </is>
      </c>
      <c r="R71" t="n">
        <v>0.05</v>
      </c>
      <c r="S71" t="inlineStr">
        <is>
          <t>19.4311</t>
        </is>
      </c>
      <c r="T71" t="inlineStr">
        <is>
          <t>10.3388</t>
        </is>
      </c>
      <c r="U71" t="inlineStr">
        <is>
          <t>13.02</t>
        </is>
      </c>
      <c r="V71" t="inlineStr">
        <is>
          <t>0.802457</t>
        </is>
      </c>
      <c r="W71" t="inlineStr">
        <is>
          <t>0.76479</t>
        </is>
      </c>
      <c r="X71" t="inlineStr">
        <is>
          <t>1.72393</t>
        </is>
      </c>
      <c r="Y71" t="b">
        <v>1</v>
      </c>
      <c r="Z71" t="inlineStr">
        <is>
          <t>0.78561</t>
        </is>
      </c>
      <c r="AA71" t="inlineStr">
        <is>
          <t>0.637122</t>
        </is>
      </c>
      <c r="AB71" t="inlineStr">
        <is>
          <t>7.12695e-05</t>
        </is>
      </c>
      <c r="AC71" t="inlineStr">
        <is>
          <t>0.164318</t>
        </is>
      </c>
      <c r="AD71" t="inlineStr">
        <is>
          <t>0.199685</t>
        </is>
      </c>
      <c r="AE71" t="inlineStr">
        <is>
          <t>0.0370149</t>
        </is>
      </c>
    </row>
    <row r="72">
      <c r="A72" t="n">
        <v>10</v>
      </c>
      <c r="B72" t="n">
        <v>52.1</v>
      </c>
      <c r="C72" t="n">
        <v>6.2</v>
      </c>
      <c r="D72" t="n">
        <v>41.2</v>
      </c>
      <c r="E72" t="n">
        <v>0.5</v>
      </c>
      <c r="F72" t="n">
        <v>23.05374280230326</v>
      </c>
      <c r="G72" t="n">
        <v>22.21105552743319</v>
      </c>
      <c r="H72" t="n">
        <v>0.28</v>
      </c>
      <c r="I72" t="n">
        <v>9</v>
      </c>
      <c r="J72" t="n">
        <v>91</v>
      </c>
      <c r="K72" t="inlineStr">
        <is>
          <t>1234.05</t>
        </is>
      </c>
      <c r="L72" t="inlineStr">
        <is>
          <t>48.5033</t>
        </is>
      </c>
      <c r="M72" t="inlineStr">
        <is>
          <t>39.3058</t>
        </is>
      </c>
      <c r="N72" t="inlineStr">
        <is>
          <t>0.00429279</t>
        </is>
      </c>
      <c r="O72" t="inlineStr">
        <is>
          <t>10.1247</t>
        </is>
      </c>
      <c r="P72" t="inlineStr">
        <is>
          <t>12.3408</t>
        </is>
      </c>
      <c r="Q72" t="inlineStr">
        <is>
          <t>2.06134</t>
        </is>
      </c>
      <c r="R72" t="n">
        <v>0.05</v>
      </c>
      <c r="S72" t="inlineStr">
        <is>
          <t>19.4121</t>
        </is>
      </c>
      <c r="T72" t="inlineStr">
        <is>
          <t>10.3639</t>
        </is>
      </c>
      <c r="U72" t="inlineStr">
        <is>
          <t>13.0643</t>
        </is>
      </c>
      <c r="V72" t="inlineStr">
        <is>
          <t>0.802482</t>
        </is>
      </c>
      <c r="W72" t="inlineStr">
        <is>
          <t>0.763767</t>
        </is>
      </c>
      <c r="X72" t="inlineStr">
        <is>
          <t>1.71981</t>
        </is>
      </c>
      <c r="Y72" t="b">
        <v>1</v>
      </c>
      <c r="Z72" t="inlineStr">
        <is>
          <t>0.785882</t>
        </is>
      </c>
      <c r="AA72" t="inlineStr">
        <is>
          <t>0.636858</t>
        </is>
      </c>
      <c r="AB72" t="inlineStr">
        <is>
          <t>6.95547e-05</t>
        </is>
      </c>
      <c r="AC72" t="inlineStr">
        <is>
          <t>0.164048</t>
        </is>
      </c>
      <c r="AD72" t="inlineStr">
        <is>
          <t>0.199953</t>
        </is>
      </c>
      <c r="AE72" t="inlineStr">
        <is>
          <t>0.0333993</t>
        </is>
      </c>
    </row>
    <row r="73">
      <c r="A73" t="n">
        <v>10</v>
      </c>
      <c r="B73" t="n">
        <v>52.1</v>
      </c>
      <c r="C73" t="n">
        <v>6.2</v>
      </c>
      <c r="D73" t="n">
        <v>41.2</v>
      </c>
      <c r="E73" t="n">
        <v>0.5</v>
      </c>
      <c r="F73" t="n">
        <v>23.05374280230326</v>
      </c>
      <c r="G73" t="n">
        <v>22.21105552743319</v>
      </c>
      <c r="H73" t="n">
        <v>0.28</v>
      </c>
      <c r="I73" t="n">
        <v>8</v>
      </c>
      <c r="J73" t="n">
        <v>92</v>
      </c>
      <c r="K73" t="inlineStr">
        <is>
          <t>1235.48</t>
        </is>
      </c>
      <c r="L73" t="inlineStr">
        <is>
          <t>48.6337</t>
        </is>
      </c>
      <c r="M73" t="inlineStr">
        <is>
          <t>39.3821</t>
        </is>
      </c>
      <c r="N73" t="inlineStr">
        <is>
          <t>0.00420146</t>
        </is>
      </c>
      <c r="O73" t="inlineStr">
        <is>
          <t>10.1321</t>
        </is>
      </c>
      <c r="P73" t="inlineStr">
        <is>
          <t>12.386</t>
        </is>
      </c>
      <c r="Q73" t="inlineStr">
        <is>
          <t>1.84737</t>
        </is>
      </c>
      <c r="R73" t="n">
        <v>0.05</v>
      </c>
      <c r="S73" t="inlineStr">
        <is>
          <t>19.3935</t>
        </is>
      </c>
      <c r="T73" t="inlineStr">
        <is>
          <t>10.3886</t>
        </is>
      </c>
      <c r="U73" t="inlineStr">
        <is>
          <t>13.108</t>
        </is>
      </c>
      <c r="V73" t="inlineStr">
        <is>
          <t>0.802506</t>
        </is>
      </c>
      <c r="W73" t="inlineStr">
        <is>
          <t>0.762731</t>
        </is>
      </c>
      <c r="X73" t="inlineStr">
        <is>
          <t>1.71578</t>
        </is>
      </c>
      <c r="Y73" t="b">
        <v>1</v>
      </c>
      <c r="Z73" t="inlineStr">
        <is>
          <t>0.786148</t>
        </is>
      </c>
      <c r="AA73" t="inlineStr">
        <is>
          <t>0.636599</t>
        </is>
      </c>
      <c r="AB73" t="inlineStr">
        <is>
          <t>6.79154e-05</t>
        </is>
      </c>
      <c r="AC73" t="inlineStr">
        <is>
          <t>0.163783</t>
        </is>
      </c>
      <c r="AD73" t="inlineStr">
        <is>
          <t>0.200216</t>
        </is>
      </c>
      <c r="AE73" t="inlineStr">
        <is>
          <t>0.0298622</t>
        </is>
      </c>
    </row>
    <row r="74">
      <c r="A74" t="n">
        <v>10</v>
      </c>
      <c r="B74" t="n">
        <v>52.1</v>
      </c>
      <c r="C74" t="n">
        <v>6.2</v>
      </c>
      <c r="D74" t="n">
        <v>41.2</v>
      </c>
      <c r="E74" t="n">
        <v>0.5</v>
      </c>
      <c r="F74" t="n">
        <v>23.05374280230326</v>
      </c>
      <c r="G74" t="n">
        <v>22.21105552743319</v>
      </c>
      <c r="H74" t="n">
        <v>0.28</v>
      </c>
      <c r="I74" t="n">
        <v>7</v>
      </c>
      <c r="J74" t="n">
        <v>93</v>
      </c>
      <c r="K74" t="inlineStr">
        <is>
          <t>1236.89</t>
        </is>
      </c>
      <c r="L74" t="inlineStr">
        <is>
          <t>48.7618</t>
        </is>
      </c>
      <c r="M74" t="inlineStr">
        <is>
          <t>39.4571</t>
        </is>
      </c>
      <c r="N74" t="inlineStr">
        <is>
          <t>0.00411391</t>
        </is>
      </c>
      <c r="O74" t="inlineStr">
        <is>
          <t>10.1394</t>
        </is>
      </c>
      <c r="P74" t="inlineStr">
        <is>
          <t>12.4305</t>
        </is>
      </c>
      <c r="Q74" t="inlineStr">
        <is>
          <t>1.63703</t>
        </is>
      </c>
      <c r="R74" t="n">
        <v>0.05</v>
      </c>
      <c r="S74" t="inlineStr">
        <is>
          <t>19.3752</t>
        </is>
      </c>
      <c r="T74" t="inlineStr">
        <is>
          <t>10.4128</t>
        </is>
      </c>
      <c r="U74" t="inlineStr">
        <is>
          <t>13.151</t>
        </is>
      </c>
      <c r="V74" t="inlineStr">
        <is>
          <t>0.80253</t>
        </is>
      </c>
      <c r="W74" t="inlineStr">
        <is>
          <t>0.761683</t>
        </is>
      </c>
      <c r="X74" t="inlineStr">
        <is>
          <t>1.71184</t>
        </is>
      </c>
      <c r="Y74" t="b">
        <v>1</v>
      </c>
      <c r="Z74" t="inlineStr">
        <is>
          <t>0.786409</t>
        </is>
      </c>
      <c r="AA74" t="inlineStr">
        <is>
          <t>0.636345</t>
        </is>
      </c>
      <c r="AB74" t="inlineStr">
        <is>
          <t>6.63473e-05</t>
        </is>
      </c>
      <c r="AC74" t="inlineStr">
        <is>
          <t>0.163524</t>
        </is>
      </c>
      <c r="AD74" t="inlineStr">
        <is>
          <t>0.200474</t>
        </is>
      </c>
      <c r="AE74" t="inlineStr">
        <is>
          <t>0.0264012</t>
        </is>
      </c>
    </row>
    <row r="75">
      <c r="A75" t="n">
        <v>10</v>
      </c>
      <c r="B75" t="n">
        <v>52.1</v>
      </c>
      <c r="C75" t="n">
        <v>6.2</v>
      </c>
      <c r="D75" t="n">
        <v>41.2</v>
      </c>
      <c r="E75" t="n">
        <v>0.5</v>
      </c>
      <c r="F75" t="n">
        <v>23.05374280230326</v>
      </c>
      <c r="G75" t="n">
        <v>22.21105552743319</v>
      </c>
      <c r="H75" t="n">
        <v>0.28</v>
      </c>
      <c r="I75" t="n">
        <v>6</v>
      </c>
      <c r="J75" t="n">
        <v>94</v>
      </c>
      <c r="K75" t="inlineStr">
        <is>
          <t>1238.27</t>
        </is>
      </c>
      <c r="L75" t="inlineStr">
        <is>
          <t>48.8879</t>
        </is>
      </c>
      <c r="M75" t="inlineStr">
        <is>
          <t>39.5308</t>
        </is>
      </c>
      <c r="N75" t="inlineStr">
        <is>
          <t>0.00402992</t>
        </is>
      </c>
      <c r="O75" t="inlineStr">
        <is>
          <t>10.1466</t>
        </is>
      </c>
      <c r="P75" t="inlineStr">
        <is>
          <t>12.4743</t>
        </is>
      </c>
      <c r="Q75" t="inlineStr">
        <is>
          <t>1.43022</t>
        </is>
      </c>
      <c r="R75" t="n">
        <v>0.05</v>
      </c>
      <c r="S75" t="inlineStr">
        <is>
          <t>19.3572</t>
        </is>
      </c>
      <c r="T75" t="inlineStr">
        <is>
          <t>10.4367</t>
        </is>
      </c>
      <c r="U75" t="inlineStr">
        <is>
          <t>13.1934</t>
        </is>
      </c>
      <c r="V75" t="inlineStr">
        <is>
          <t>0.802554</t>
        </is>
      </c>
      <c r="W75" t="inlineStr">
        <is>
          <t>0.760622</t>
        </is>
      </c>
      <c r="X75" t="inlineStr">
        <is>
          <t>1.70798</t>
        </is>
      </c>
      <c r="Y75" t="b">
        <v>1</v>
      </c>
      <c r="Z75" t="inlineStr">
        <is>
          <t>0.786664</t>
        </is>
      </c>
      <c r="AA75" t="inlineStr">
        <is>
          <t>0.636097</t>
        </is>
      </c>
      <c r="AB75" t="inlineStr">
        <is>
          <t>6.48462e-05</t>
        </is>
      </c>
      <c r="AC75" t="inlineStr">
        <is>
          <t>0.16327</t>
        </is>
      </c>
      <c r="AD75" t="inlineStr">
        <is>
          <t>0.200726</t>
        </is>
      </c>
      <c r="AE75" t="inlineStr">
        <is>
          <t>0.0230139</t>
        </is>
      </c>
    </row>
    <row r="76">
      <c r="A76" t="n">
        <v>10</v>
      </c>
      <c r="B76" t="n">
        <v>52.1</v>
      </c>
      <c r="C76" t="n">
        <v>6.2</v>
      </c>
      <c r="D76" t="n">
        <v>41.2</v>
      </c>
      <c r="E76" t="n">
        <v>0.5</v>
      </c>
      <c r="F76" t="n">
        <v>23.05374280230326</v>
      </c>
      <c r="G76" t="n">
        <v>22.21105552743319</v>
      </c>
      <c r="H76" t="n">
        <v>0.28</v>
      </c>
      <c r="I76" t="n">
        <v>5</v>
      </c>
      <c r="J76" t="n">
        <v>95</v>
      </c>
      <c r="K76" t="inlineStr">
        <is>
          <t>1239.62</t>
        </is>
      </c>
      <c r="L76" t="inlineStr">
        <is>
          <t>49.0118</t>
        </is>
      </c>
      <c r="M76" t="inlineStr">
        <is>
          <t>39.6033</t>
        </is>
      </c>
      <c r="N76" t="inlineStr">
        <is>
          <t>0.00394929</t>
        </is>
      </c>
      <c r="O76" t="inlineStr">
        <is>
          <t>10.1536</t>
        </is>
      </c>
      <c r="P76" t="inlineStr">
        <is>
          <t>12.5173</t>
        </is>
      </c>
      <c r="Q76" t="inlineStr">
        <is>
          <t>1.22685</t>
        </is>
      </c>
      <c r="R76" t="n">
        <v>0.05</v>
      </c>
      <c r="S76" t="inlineStr">
        <is>
          <t>19.3394</t>
        </is>
      </c>
      <c r="T76" t="inlineStr">
        <is>
          <t>10.4601</t>
        </is>
      </c>
      <c r="U76" t="inlineStr">
        <is>
          <t>13.2351</t>
        </is>
      </c>
      <c r="V76" t="inlineStr">
        <is>
          <t>0.802576</t>
        </is>
      </c>
      <c r="W76" t="inlineStr">
        <is>
          <t>0.759549</t>
        </is>
      </c>
      <c r="X76" t="inlineStr">
        <is>
          <t>1.7042</t>
        </is>
      </c>
      <c r="Y76" t="b">
        <v>1</v>
      </c>
      <c r="Z76" t="inlineStr">
        <is>
          <t>0.786914</t>
        </is>
      </c>
      <c r="AA76" t="inlineStr">
        <is>
          <t>0.635854</t>
        </is>
      </c>
      <c r="AB76" t="inlineStr">
        <is>
          <t>6.34082e-05</t>
        </is>
      </c>
      <c r="AC76" t="inlineStr">
        <is>
          <t>0.163022</t>
        </is>
      </c>
      <c r="AD76" t="inlineStr">
        <is>
          <t>0.200973</t>
        </is>
      </c>
      <c r="AE76" t="inlineStr">
        <is>
          <t>0.0196979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E76"/>
  <sheetViews>
    <sheetView workbookViewId="0">
      <selection activeCell="A77" sqref="A77:XFD1501"/>
    </sheetView>
  </sheetViews>
  <sheetFormatPr baseColWidth="8" defaultRowHeight="14.4"/>
  <sheetData>
    <row r="1">
      <c r="A1" s="12" t="inlineStr">
        <is>
          <t>MC</t>
        </is>
      </c>
      <c r="B1" s="12" t="inlineStr">
        <is>
          <t>w_C</t>
        </is>
      </c>
      <c r="C1" s="12" t="inlineStr">
        <is>
          <t>w_H</t>
        </is>
      </c>
      <c r="D1" s="12" t="inlineStr">
        <is>
          <t>w_O</t>
        </is>
      </c>
      <c r="E1" s="12" t="inlineStr">
        <is>
          <t xml:space="preserve"> w_N</t>
        </is>
      </c>
      <c r="F1" s="12" t="inlineStr">
        <is>
          <t>M_b [kg/kmol]</t>
        </is>
      </c>
      <c r="G1" s="12" t="inlineStr">
        <is>
          <t>LHV_b [MJ/kg]</t>
        </is>
      </c>
      <c r="H1" s="12" t="inlineStr">
        <is>
          <t>ER</t>
        </is>
      </c>
      <c r="I1" s="12" t="inlineStr">
        <is>
          <t>phi_N</t>
        </is>
      </c>
      <c r="J1" s="12" t="inlineStr">
        <is>
          <t>phi_O</t>
        </is>
      </c>
      <c r="K1" s="12" t="inlineStr">
        <is>
          <t>T [K]</t>
        </is>
      </c>
      <c r="L1" s="12" t="inlineStr">
        <is>
          <t>CO</t>
        </is>
      </c>
      <c r="M1" s="12" t="inlineStr">
        <is>
          <t>H2</t>
        </is>
      </c>
      <c r="N1" s="12" t="inlineStr">
        <is>
          <t>CH4</t>
        </is>
      </c>
      <c r="O1" s="12" t="inlineStr">
        <is>
          <t>CO2</t>
        </is>
      </c>
      <c r="P1" s="12" t="inlineStr">
        <is>
          <t>H2O</t>
        </is>
      </c>
      <c r="Q1" s="12" t="inlineStr">
        <is>
          <t>N2</t>
        </is>
      </c>
      <c r="R1" s="12" t="inlineStr">
        <is>
          <t>n_C_r [kmol]</t>
        </is>
      </c>
      <c r="S1" s="12" t="inlineStr">
        <is>
          <t>M_g [kg/kmol]</t>
        </is>
      </c>
      <c r="T1" s="12" t="inlineStr">
        <is>
          <t>LHV_g [MJ/m3]</t>
        </is>
      </c>
      <c r="U1" s="12" t="inlineStr">
        <is>
          <t>LHV_g [MJ/kg]</t>
        </is>
      </c>
      <c r="V1" s="12" t="inlineStr">
        <is>
          <t>CGE</t>
        </is>
      </c>
      <c r="W1" s="12" t="inlineStr">
        <is>
          <t>CGE_tot</t>
        </is>
      </c>
      <c r="X1" s="12" t="inlineStr">
        <is>
          <t>GY</t>
        </is>
      </c>
      <c r="Y1" s="12" t="inlineStr">
        <is>
          <t>succeeded</t>
        </is>
      </c>
      <c r="Z1" s="12" t="inlineStr">
        <is>
          <t>n_CO [kmol]</t>
        </is>
      </c>
      <c r="AA1" s="12" t="inlineStr">
        <is>
          <t>n_H2 [kmol]</t>
        </is>
      </c>
      <c r="AB1" s="12" t="inlineStr">
        <is>
          <t>n_CH4 [kmol]</t>
        </is>
      </c>
      <c r="AC1" s="12" t="inlineStr">
        <is>
          <t>n_CO2 [kmol]</t>
        </is>
      </c>
      <c r="AD1" s="12" t="inlineStr">
        <is>
          <t>n_H2O [kmol]</t>
        </is>
      </c>
      <c r="AE1" s="12" t="inlineStr">
        <is>
          <t>n_N2 [kmol]</t>
        </is>
      </c>
    </row>
    <row r="2">
      <c r="A2" t="n">
        <v>10</v>
      </c>
      <c r="B2" t="n">
        <v>52.1</v>
      </c>
      <c r="C2" t="n">
        <v>6.2</v>
      </c>
      <c r="D2" t="n">
        <v>41.2</v>
      </c>
      <c r="E2" t="n">
        <v>0.5</v>
      </c>
      <c r="F2" t="n">
        <v>23.05374280230326</v>
      </c>
      <c r="G2" t="n">
        <v>22.21105552743319</v>
      </c>
      <c r="H2" t="n">
        <v>0.29</v>
      </c>
      <c r="I2" t="n">
        <v>79</v>
      </c>
      <c r="J2" t="n">
        <v>21</v>
      </c>
      <c r="K2" t="inlineStr">
        <is>
          <t>999.491</t>
        </is>
      </c>
      <c r="L2" t="inlineStr">
        <is>
          <t>25.4832</t>
        </is>
      </c>
      <c r="M2" t="inlineStr">
        <is>
          <t>24.0893</t>
        </is>
      </c>
      <c r="N2" t="inlineStr">
        <is>
          <t>0.225716</t>
        </is>
      </c>
      <c r="O2" t="inlineStr">
        <is>
          <t>8.50073</t>
        </is>
      </c>
      <c r="P2" t="inlineStr">
        <is>
          <t>5.59205</t>
        </is>
      </c>
      <c r="Q2" t="inlineStr">
        <is>
          <t>41.6967</t>
        </is>
      </c>
      <c r="R2" t="n">
        <v>0.05</v>
      </c>
      <c r="S2" t="inlineStr">
        <is>
          <t>23.0817</t>
        </is>
      </c>
      <c r="T2" t="inlineStr">
        <is>
          <t>5.89608</t>
        </is>
      </c>
      <c r="U2" t="inlineStr">
        <is>
          <t>6.25073</t>
        </is>
      </c>
      <c r="V2" t="inlineStr">
        <is>
          <t>0.78246</t>
        </is>
      </c>
      <c r="W2" t="inlineStr">
        <is>
          <t>0.78246</t>
        </is>
      </c>
      <c r="X2" t="inlineStr">
        <is>
          <t>2.9476</t>
        </is>
      </c>
      <c r="Y2" t="b">
        <v>1</v>
      </c>
      <c r="Z2" t="inlineStr">
        <is>
          <t>0.707665</t>
        </is>
      </c>
      <c r="AA2" t="inlineStr">
        <is>
          <t>0.668957</t>
        </is>
      </c>
      <c r="AB2" t="inlineStr">
        <is>
          <t>0.00626809</t>
        </is>
      </c>
      <c r="AC2" t="inlineStr">
        <is>
          <t>0.236064</t>
        </is>
      </c>
      <c r="AD2" t="inlineStr">
        <is>
          <t>0.155291</t>
        </is>
      </c>
      <c r="AE2" t="inlineStr">
        <is>
          <t>1.15791</t>
        </is>
      </c>
    </row>
    <row r="3">
      <c r="A3" t="n">
        <v>10</v>
      </c>
      <c r="B3" t="n">
        <v>52.1</v>
      </c>
      <c r="C3" t="n">
        <v>6.2</v>
      </c>
      <c r="D3" t="n">
        <v>41.2</v>
      </c>
      <c r="E3" t="n">
        <v>0.5</v>
      </c>
      <c r="F3" t="n">
        <v>23.05374280230326</v>
      </c>
      <c r="G3" t="n">
        <v>22.21105552743319</v>
      </c>
      <c r="H3" t="n">
        <v>0.29</v>
      </c>
      <c r="I3" t="n">
        <v>78</v>
      </c>
      <c r="J3" t="n">
        <v>22</v>
      </c>
      <c r="K3" t="inlineStr">
        <is>
          <t>1009.49</t>
        </is>
      </c>
      <c r="L3" t="inlineStr">
        <is>
          <t>26.3022</t>
        </is>
      </c>
      <c r="M3" t="inlineStr">
        <is>
          <t>24.6785</t>
        </is>
      </c>
      <c r="N3" t="inlineStr">
        <is>
          <t>0.183016</t>
        </is>
      </c>
      <c r="O3" t="inlineStr">
        <is>
          <t>8.56274</t>
        </is>
      </c>
      <c r="P3" t="inlineStr">
        <is>
          <t>5.82717</t>
        </is>
      </c>
      <c r="Q3" t="inlineStr">
        <is>
          <t>40.2694</t>
        </is>
      </c>
      <c r="R3" t="n">
        <v>0.05</v>
      </c>
      <c r="S3" t="inlineStr">
        <is>
          <t>22.9436</t>
        </is>
      </c>
      <c r="T3" t="inlineStr">
        <is>
          <t>6.04772</t>
        </is>
      </c>
      <c r="U3" t="inlineStr">
        <is>
          <t>6.4501</t>
        </is>
      </c>
      <c r="V3" t="inlineStr">
        <is>
          <t>0.783387</t>
        </is>
      </c>
      <c r="W3" t="inlineStr">
        <is>
          <t>0.783378</t>
        </is>
      </c>
      <c r="X3" t="inlineStr">
        <is>
          <t>2.87709</t>
        </is>
      </c>
      <c r="Y3" t="b">
        <v>1</v>
      </c>
      <c r="Z3" t="inlineStr">
        <is>
          <t>0.712938</t>
        </is>
      </c>
      <c r="AA3" t="inlineStr">
        <is>
          <t>0.668926</t>
        </is>
      </c>
      <c r="AB3" t="inlineStr">
        <is>
          <t>0.00496077</t>
        </is>
      </c>
      <c r="AC3" t="inlineStr">
        <is>
          <t>0.232099</t>
        </is>
      </c>
      <c r="AD3" t="inlineStr">
        <is>
          <t>0.157949</t>
        </is>
      </c>
      <c r="AE3" t="inlineStr">
        <is>
          <t>1.09153</t>
        </is>
      </c>
    </row>
    <row r="4">
      <c r="A4" t="n">
        <v>10</v>
      </c>
      <c r="B4" t="n">
        <v>52.1</v>
      </c>
      <c r="C4" t="n">
        <v>6.2</v>
      </c>
      <c r="D4" t="n">
        <v>41.2</v>
      </c>
      <c r="E4" t="n">
        <v>0.5</v>
      </c>
      <c r="F4" t="n">
        <v>23.05374280230326</v>
      </c>
      <c r="G4" t="n">
        <v>22.21105552743319</v>
      </c>
      <c r="H4" t="n">
        <v>0.29</v>
      </c>
      <c r="I4" t="n">
        <v>77</v>
      </c>
      <c r="J4" t="n">
        <v>23</v>
      </c>
      <c r="K4" t="inlineStr">
        <is>
          <t>1019.38</t>
        </is>
      </c>
      <c r="L4" t="inlineStr">
        <is>
          <t>27.0871</t>
        </is>
      </c>
      <c r="M4" t="inlineStr">
        <is>
          <t>25.2265</t>
        </is>
      </c>
      <c r="N4" t="inlineStr">
        <is>
          <t>0.148565</t>
        </is>
      </c>
      <c r="O4" t="inlineStr">
        <is>
          <t>8.62202</t>
        </is>
      </c>
      <c r="P4" t="inlineStr">
        <is>
          <t>6.06164</t>
        </is>
      </c>
      <c r="Q4" t="inlineStr">
        <is>
          <t>38.9118</t>
        </is>
      </c>
      <c r="R4" t="n">
        <v>0.05</v>
      </c>
      <c r="S4" t="inlineStr">
        <is>
          <t>22.8147</t>
        </is>
      </c>
      <c r="T4" t="inlineStr">
        <is>
          <t>6.19358</t>
        </is>
      </c>
      <c r="U4" t="inlineStr">
        <is>
          <t>6.64296</t>
        </is>
      </c>
      <c r="V4" t="inlineStr">
        <is>
          <t>0.784164</t>
        </is>
      </c>
      <c r="W4" t="inlineStr">
        <is>
          <t>0.78413</t>
        </is>
      </c>
      <c r="X4" t="inlineStr">
        <is>
          <t>2.81212</t>
        </is>
      </c>
      <c r="Y4" t="b">
        <v>1</v>
      </c>
      <c r="Z4" t="inlineStr">
        <is>
          <t>0.717633</t>
        </is>
      </c>
      <c r="AA4" t="inlineStr">
        <is>
          <t>0.668341</t>
        </is>
      </c>
      <c r="AB4" t="inlineStr">
        <is>
          <t>0.00393601</t>
        </is>
      </c>
      <c r="AC4" t="inlineStr">
        <is>
          <t>0.228428</t>
        </is>
      </c>
      <c r="AD4" t="inlineStr">
        <is>
          <t>0.160594</t>
        </is>
      </c>
      <c r="AE4" t="inlineStr">
        <is>
          <t>1.03091</t>
        </is>
      </c>
    </row>
    <row r="5">
      <c r="A5" t="n">
        <v>10</v>
      </c>
      <c r="B5" t="n">
        <v>52.1</v>
      </c>
      <c r="C5" t="n">
        <v>6.2</v>
      </c>
      <c r="D5" t="n">
        <v>41.2</v>
      </c>
      <c r="E5" t="n">
        <v>0.5</v>
      </c>
      <c r="F5" t="n">
        <v>23.05374280230326</v>
      </c>
      <c r="G5" t="n">
        <v>22.21105552743319</v>
      </c>
      <c r="H5" t="n">
        <v>0.29</v>
      </c>
      <c r="I5" t="n">
        <v>76</v>
      </c>
      <c r="J5" t="n">
        <v>24</v>
      </c>
      <c r="K5" t="inlineStr">
        <is>
          <t>1029.1</t>
        </is>
      </c>
      <c r="L5" t="inlineStr">
        <is>
          <t>27.8403</t>
        </is>
      </c>
      <c r="M5" t="inlineStr">
        <is>
          <t>25.7384</t>
        </is>
      </c>
      <c r="N5" t="inlineStr">
        <is>
          <t>0.120979</t>
        </is>
      </c>
      <c r="O5" t="inlineStr">
        <is>
          <t>8.67869</t>
        </is>
      </c>
      <c r="P5" t="inlineStr">
        <is>
          <t>6.2945</t>
        </is>
      </c>
      <c r="Q5" t="inlineStr">
        <is>
          <t>37.6178</t>
        </is>
      </c>
      <c r="R5" t="n">
        <v>0.05</v>
      </c>
      <c r="S5" t="inlineStr">
        <is>
          <t>22.694</t>
        </is>
      </c>
      <c r="T5" t="inlineStr">
        <is>
          <t>6.33399</t>
        </is>
      </c>
      <c r="U5" t="inlineStr">
        <is>
          <t>6.82969</t>
        </is>
      </c>
      <c r="V5" t="inlineStr">
        <is>
          <t>0.784818</t>
        </is>
      </c>
      <c r="W5" t="inlineStr">
        <is>
          <t>0.784743</t>
        </is>
      </c>
      <c r="X5" t="inlineStr">
        <is>
          <t>2.75208</t>
        </is>
      </c>
      <c r="Y5" t="b">
        <v>1</v>
      </c>
      <c r="Z5" t="inlineStr">
        <is>
          <t>0.721841</t>
        </is>
      </c>
      <c r="AA5" t="inlineStr">
        <is>
          <t>0.667342</t>
        </is>
      </c>
      <c r="AB5" t="inlineStr">
        <is>
          <t>0.00313672</t>
        </is>
      </c>
      <c r="AC5" t="inlineStr">
        <is>
          <t>0.22502</t>
        </is>
      </c>
      <c r="AD5" t="inlineStr">
        <is>
          <t>0.163203</t>
        </is>
      </c>
      <c r="AE5" t="inlineStr">
        <is>
          <t>0.975351</t>
        </is>
      </c>
    </row>
    <row r="6">
      <c r="A6" t="n">
        <v>10</v>
      </c>
      <c r="B6" t="n">
        <v>52.1</v>
      </c>
      <c r="C6" t="n">
        <v>6.2</v>
      </c>
      <c r="D6" t="n">
        <v>41.2</v>
      </c>
      <c r="E6" t="n">
        <v>0.5</v>
      </c>
      <c r="F6" t="n">
        <v>23.05374280230326</v>
      </c>
      <c r="G6" t="n">
        <v>22.21105552743319</v>
      </c>
      <c r="H6" t="n">
        <v>0.29</v>
      </c>
      <c r="I6" t="n">
        <v>75</v>
      </c>
      <c r="J6" t="n">
        <v>25</v>
      </c>
      <c r="K6" t="inlineStr">
        <is>
          <t>1038.63</t>
        </is>
      </c>
      <c r="L6" t="inlineStr">
        <is>
          <t>28.5642</t>
        </is>
      </c>
      <c r="M6" t="inlineStr">
        <is>
          <t>26.2184</t>
        </is>
      </c>
      <c r="N6" t="inlineStr">
        <is>
          <t>0.0989889</t>
        </is>
      </c>
      <c r="O6" t="inlineStr">
        <is>
          <t>8.73286</t>
        </is>
      </c>
      <c r="P6" t="inlineStr">
        <is>
          <t>6.52482</t>
        </is>
      </c>
      <c r="Q6" t="inlineStr">
        <is>
          <t>36.3819</t>
        </is>
      </c>
      <c r="R6" t="n">
        <v>0.05</v>
      </c>
      <c r="S6" t="inlineStr">
        <is>
          <t>22.5805</t>
        </is>
      </c>
      <c r="T6" t="inlineStr">
        <is>
          <t>6.46927</t>
        </is>
      </c>
      <c r="U6" t="inlineStr">
        <is>
          <t>7.01062</t>
        </is>
      </c>
      <c r="V6" t="inlineStr">
        <is>
          <t>0.785374</t>
        </is>
      </c>
      <c r="W6" t="inlineStr">
        <is>
          <t>0.78524</t>
        </is>
      </c>
      <c r="X6" t="inlineStr">
        <is>
          <t>2.69644</t>
        </is>
      </c>
      <c r="Y6" t="b">
        <v>1</v>
      </c>
      <c r="Z6" t="inlineStr">
        <is>
          <t>0.725636</t>
        </is>
      </c>
      <c r="AA6" t="inlineStr">
        <is>
          <t>0.666045</t>
        </is>
      </c>
      <c r="AB6" t="inlineStr">
        <is>
          <t>0.00251468</t>
        </is>
      </c>
      <c r="AC6" t="inlineStr">
        <is>
          <t>0.221847</t>
        </is>
      </c>
      <c r="AD6" t="inlineStr">
        <is>
          <t>0.165754</t>
        </is>
      </c>
      <c r="AE6" t="inlineStr">
        <is>
          <t>0.924234</t>
        </is>
      </c>
    </row>
    <row r="7">
      <c r="A7" t="n">
        <v>10</v>
      </c>
      <c r="B7" t="n">
        <v>52.1</v>
      </c>
      <c r="C7" t="n">
        <v>6.2</v>
      </c>
      <c r="D7" t="n">
        <v>41.2</v>
      </c>
      <c r="E7" t="n">
        <v>0.5</v>
      </c>
      <c r="F7" t="n">
        <v>23.05374280230326</v>
      </c>
      <c r="G7" t="n">
        <v>22.21105552743319</v>
      </c>
      <c r="H7" t="n">
        <v>0.29</v>
      </c>
      <c r="I7" t="n">
        <v>74</v>
      </c>
      <c r="J7" t="n">
        <v>26</v>
      </c>
      <c r="K7" t="inlineStr">
        <is>
          <t>1047.93</t>
        </is>
      </c>
      <c r="L7" t="inlineStr">
        <is>
          <t>29.2607</t>
        </is>
      </c>
      <c r="M7" t="inlineStr">
        <is>
          <t>26.6706</t>
        </is>
      </c>
      <c r="N7" t="inlineStr">
        <is>
          <t>0.081488</t>
        </is>
      </c>
      <c r="O7" t="inlineStr">
        <is>
          <t>8.78462</t>
        </is>
      </c>
      <c r="P7" t="inlineStr">
        <is>
          <t>6.75178</t>
        </is>
      </c>
      <c r="Q7" t="inlineStr">
        <is>
          <t>35.1992</t>
        </is>
      </c>
      <c r="R7" t="n">
        <v>0.05</v>
      </c>
      <c r="S7" t="inlineStr">
        <is>
          <t>22.4734</t>
        </is>
      </c>
      <c r="T7" t="inlineStr">
        <is>
          <t>6.59969</t>
        </is>
      </c>
      <c r="U7" t="inlineStr">
        <is>
          <t>7.18605</t>
        </is>
      </c>
      <c r="V7" t="inlineStr">
        <is>
          <t>0.785851</t>
        </is>
      </c>
      <c r="W7" t="inlineStr">
        <is>
          <t>0.785641</t>
        </is>
      </c>
      <c r="X7" t="inlineStr">
        <is>
          <t>2.64476</t>
        </is>
      </c>
      <c r="Y7" t="b">
        <v>1</v>
      </c>
      <c r="Z7" t="inlineStr">
        <is>
          <t>0.729083</t>
        </is>
      </c>
      <c r="AA7" t="inlineStr">
        <is>
          <t>0.664544</t>
        </is>
      </c>
      <c r="AB7" t="inlineStr">
        <is>
          <t>0.00203042</t>
        </is>
      </c>
      <c r="AC7" t="inlineStr">
        <is>
          <t>0.218884</t>
        </is>
      </c>
      <c r="AD7" t="inlineStr">
        <is>
          <t>0.168232</t>
        </is>
      </c>
      <c r="AE7" t="inlineStr">
        <is>
          <t>0.877049</t>
        </is>
      </c>
    </row>
    <row r="8">
      <c r="A8" t="n">
        <v>10</v>
      </c>
      <c r="B8" t="n">
        <v>52.1</v>
      </c>
      <c r="C8" t="n">
        <v>6.2</v>
      </c>
      <c r="D8" t="n">
        <v>41.2</v>
      </c>
      <c r="E8" t="n">
        <v>0.5</v>
      </c>
      <c r="F8" t="n">
        <v>23.05374280230326</v>
      </c>
      <c r="G8" t="n">
        <v>22.21105552743319</v>
      </c>
      <c r="H8" t="n">
        <v>0.29</v>
      </c>
      <c r="I8" t="n">
        <v>73</v>
      </c>
      <c r="J8" t="n">
        <v>27</v>
      </c>
      <c r="K8" t="inlineStr">
        <is>
          <t>1056.98</t>
        </is>
      </c>
      <c r="L8" t="inlineStr">
        <is>
          <t>29.9316</t>
        </is>
      </c>
      <c r="M8" t="inlineStr">
        <is>
          <t>27.0981</t>
        </is>
      </c>
      <c r="N8" t="inlineStr">
        <is>
          <t>0.0675461</t>
        </is>
      </c>
      <c r="O8" t="inlineStr">
        <is>
          <t>8.83409</t>
        </is>
      </c>
      <c r="P8" t="inlineStr">
        <is>
          <t>6.97471</t>
        </is>
      </c>
      <c r="Q8" t="inlineStr">
        <is>
          <t>34.0654</t>
        </is>
      </c>
      <c r="R8" t="n">
        <v>0.05</v>
      </c>
      <c r="S8" t="inlineStr">
        <is>
          <t>22.3718</t>
        </is>
      </c>
      <c r="T8" t="inlineStr">
        <is>
          <t>6.7255</t>
        </is>
      </c>
      <c r="U8" t="inlineStr">
        <is>
          <t>7.35628</t>
        </is>
      </c>
      <c r="V8" t="inlineStr">
        <is>
          <t>0.786264</t>
        </is>
      </c>
      <c r="W8" t="inlineStr">
        <is>
          <t>0.785961</t>
        </is>
      </c>
      <c r="X8" t="inlineStr">
        <is>
          <t>2.59665</t>
        </is>
      </c>
      <c r="Y8" t="b">
        <v>1</v>
      </c>
      <c r="Z8" t="inlineStr">
        <is>
          <t>0.732232</t>
        </is>
      </c>
      <c r="AA8" t="inlineStr">
        <is>
          <t>0.662915</t>
        </is>
      </c>
      <c r="AB8" t="inlineStr">
        <is>
          <t>0.00165242</t>
        </is>
      </c>
      <c r="AC8" t="inlineStr">
        <is>
          <t>0.216113</t>
        </is>
      </c>
      <c r="AD8" t="inlineStr">
        <is>
          <t>0.170626</t>
        </is>
      </c>
      <c r="AE8" t="inlineStr">
        <is>
          <t>0.83336</t>
        </is>
      </c>
    </row>
    <row r="9">
      <c r="A9" t="n">
        <v>10</v>
      </c>
      <c r="B9" t="n">
        <v>52.1</v>
      </c>
      <c r="C9" t="n">
        <v>6.2</v>
      </c>
      <c r="D9" t="n">
        <v>41.2</v>
      </c>
      <c r="E9" t="n">
        <v>0.5</v>
      </c>
      <c r="F9" t="n">
        <v>23.05374280230326</v>
      </c>
      <c r="G9" t="n">
        <v>22.21105552743319</v>
      </c>
      <c r="H9" t="n">
        <v>0.29</v>
      </c>
      <c r="I9" t="n">
        <v>72</v>
      </c>
      <c r="J9" t="n">
        <v>28</v>
      </c>
      <c r="K9" t="inlineStr">
        <is>
          <t>1065.75</t>
        </is>
      </c>
      <c r="L9" t="inlineStr">
        <is>
          <t>30.5784</t>
        </is>
      </c>
      <c r="M9" t="inlineStr">
        <is>
          <t>27.5038</t>
        </is>
      </c>
      <c r="N9" t="inlineStr">
        <is>
          <t>0.0564065</t>
        </is>
      </c>
      <c r="O9" t="inlineStr">
        <is>
          <t>8.88136</t>
        </is>
      </c>
      <c r="P9" t="inlineStr">
        <is>
          <t>7.19311</t>
        </is>
      </c>
      <c r="Q9" t="inlineStr">
        <is>
          <t>32.9769</t>
        </is>
      </c>
      <c r="R9" t="n">
        <v>0.05</v>
      </c>
      <c r="S9" t="inlineStr">
        <is>
          <t>22.2753</t>
        </is>
      </c>
      <c r="T9" t="inlineStr">
        <is>
          <t>6.84691</t>
        </is>
      </c>
      <c r="U9" t="inlineStr">
        <is>
          <t>7.52155</t>
        </is>
      </c>
      <c r="V9" t="inlineStr">
        <is>
          <t>0.786625</t>
        </is>
      </c>
      <c r="W9" t="inlineStr">
        <is>
          <t>0.786213</t>
        </is>
      </c>
      <c r="X9" t="inlineStr">
        <is>
          <t>2.55177</t>
        </is>
      </c>
      <c r="Y9" t="b">
        <v>1</v>
      </c>
      <c r="Z9" t="inlineStr">
        <is>
          <t>0.735127</t>
        </is>
      </c>
      <c r="AA9" t="inlineStr">
        <is>
          <t>0.661213</t>
        </is>
      </c>
      <c r="AB9" t="inlineStr">
        <is>
          <t>0.00135606</t>
        </is>
      </c>
      <c r="AC9" t="inlineStr">
        <is>
          <t>0.213515</t>
        </is>
      </c>
      <c r="AD9" t="inlineStr">
        <is>
          <t>0.172928</t>
        </is>
      </c>
      <c r="AE9" t="inlineStr">
        <is>
          <t>0.79279</t>
        </is>
      </c>
    </row>
    <row r="10">
      <c r="A10" t="n">
        <v>10</v>
      </c>
      <c r="B10" t="n">
        <v>52.1</v>
      </c>
      <c r="C10" t="n">
        <v>6.2</v>
      </c>
      <c r="D10" t="n">
        <v>41.2</v>
      </c>
      <c r="E10" t="n">
        <v>0.5</v>
      </c>
      <c r="F10" t="n">
        <v>23.05374280230326</v>
      </c>
      <c r="G10" t="n">
        <v>22.21105552743319</v>
      </c>
      <c r="H10" t="n">
        <v>0.29</v>
      </c>
      <c r="I10" t="n">
        <v>71</v>
      </c>
      <c r="J10" t="n">
        <v>29</v>
      </c>
      <c r="K10" t="inlineStr">
        <is>
          <t>1074.26</t>
        </is>
      </c>
      <c r="L10" t="inlineStr">
        <is>
          <t>31.2024</t>
        </is>
      </c>
      <c r="M10" t="inlineStr">
        <is>
          <t>27.8901</t>
        </is>
      </c>
      <c r="N10" t="inlineStr">
        <is>
          <t>0.0474658</t>
        </is>
      </c>
      <c r="O10" t="inlineStr">
        <is>
          <t>8.92654</t>
        </is>
      </c>
      <c r="P10" t="inlineStr">
        <is>
          <t>7.40661</t>
        </is>
      </c>
      <c r="Q10" t="inlineStr">
        <is>
          <t>31.9305</t>
        </is>
      </c>
      <c r="R10" t="n">
        <v>0.05</v>
      </c>
      <c r="S10" t="inlineStr">
        <is>
          <t>22.1832</t>
        </is>
      </c>
      <c r="T10" t="inlineStr">
        <is>
          <t>6.96415</t>
        </is>
      </c>
      <c r="U10" t="inlineStr">
        <is>
          <t>7.6821</t>
        </is>
      </c>
      <c r="V10" t="inlineStr">
        <is>
          <t>0.786945</t>
        </is>
      </c>
      <c r="W10" t="inlineStr">
        <is>
          <t>0.786406</t>
        </is>
      </c>
      <c r="X10" t="inlineStr">
        <is>
          <t>2.50984</t>
        </is>
      </c>
      <c r="Y10" t="b">
        <v>1</v>
      </c>
      <c r="Z10" t="inlineStr">
        <is>
          <t>0.737801</t>
        </is>
      </c>
      <c r="AA10" t="inlineStr">
        <is>
          <t>0.659481</t>
        </is>
      </c>
      <c r="AB10" t="inlineStr">
        <is>
          <t>0.00112236</t>
        </is>
      </c>
      <c r="AC10" t="inlineStr">
        <is>
          <t>0.211074</t>
        </is>
      </c>
      <c r="AD10" t="inlineStr">
        <is>
          <t>0.175134</t>
        </is>
      </c>
      <c r="AE10" t="inlineStr">
        <is>
          <t>0.755019</t>
        </is>
      </c>
    </row>
    <row r="11">
      <c r="A11" t="n">
        <v>10</v>
      </c>
      <c r="B11" t="n">
        <v>52.1</v>
      </c>
      <c r="C11" t="n">
        <v>6.2</v>
      </c>
      <c r="D11" t="n">
        <v>41.2</v>
      </c>
      <c r="E11" t="n">
        <v>0.5</v>
      </c>
      <c r="F11" t="n">
        <v>23.05374280230326</v>
      </c>
      <c r="G11" t="n">
        <v>22.21105552743319</v>
      </c>
      <c r="H11" t="n">
        <v>0.29</v>
      </c>
      <c r="I11" t="n">
        <v>70</v>
      </c>
      <c r="J11" t="n">
        <v>30</v>
      </c>
      <c r="K11" t="inlineStr">
        <is>
          <t>1082.48</t>
        </is>
      </c>
      <c r="L11" t="inlineStr">
        <is>
          <t>31.8049</t>
        </is>
      </c>
      <c r="M11" t="inlineStr">
        <is>
          <t>28.2589</t>
        </is>
      </c>
      <c r="N11" t="inlineStr">
        <is>
          <t>0.0402501</t>
        </is>
      </c>
      <c r="O11" t="inlineStr">
        <is>
          <t>8.96976</t>
        </is>
      </c>
      <c r="P11" t="inlineStr">
        <is>
          <t>7.615</t>
        </is>
      </c>
      <c r="Q11" t="inlineStr">
        <is>
          <t>30.9234</t>
        </is>
      </c>
      <c r="R11" t="n">
        <v>0.05</v>
      </c>
      <c r="S11" t="inlineStr">
        <is>
          <t>22.0951</t>
        </is>
      </c>
      <c r="T11" t="inlineStr">
        <is>
          <t>7.07739</t>
        </is>
      </c>
      <c r="U11" t="inlineStr">
        <is>
          <t>7.83814</t>
        </is>
      </c>
      <c r="V11" t="inlineStr">
        <is>
          <t>0.787231</t>
        </is>
      </c>
      <c r="W11" t="inlineStr">
        <is>
          <t>0.786548</t>
        </is>
      </c>
      <c r="X11" t="inlineStr">
        <is>
          <t>2.47058</t>
        </is>
      </c>
      <c r="Y11" t="b">
        <v>1</v>
      </c>
      <c r="Z11" t="inlineStr">
        <is>
          <t>0.740283</t>
        </is>
      </c>
      <c r="AA11" t="inlineStr">
        <is>
          <t>0.657747</t>
        </is>
      </c>
      <c r="AB11" t="inlineStr">
        <is>
          <t>0.000936852</t>
        </is>
      </c>
      <c r="AC11" t="inlineStr">
        <is>
          <t>0.208778</t>
        </is>
      </c>
      <c r="AD11" t="inlineStr">
        <is>
          <t>0.177245</t>
        </is>
      </c>
      <c r="AE11" t="inlineStr">
        <is>
          <t>0.719766</t>
        </is>
      </c>
    </row>
    <row r="12">
      <c r="A12" t="n">
        <v>10</v>
      </c>
      <c r="B12" t="n">
        <v>52.1</v>
      </c>
      <c r="C12" t="n">
        <v>6.2</v>
      </c>
      <c r="D12" t="n">
        <v>41.2</v>
      </c>
      <c r="E12" t="n">
        <v>0.5</v>
      </c>
      <c r="F12" t="n">
        <v>23.05374280230326</v>
      </c>
      <c r="G12" t="n">
        <v>22.21105552743319</v>
      </c>
      <c r="H12" t="n">
        <v>0.29</v>
      </c>
      <c r="I12" t="n">
        <v>69</v>
      </c>
      <c r="J12" t="n">
        <v>31</v>
      </c>
      <c r="K12" t="inlineStr">
        <is>
          <t>1090.43</t>
        </is>
      </c>
      <c r="L12" t="inlineStr">
        <is>
          <t>32.387</t>
        </is>
      </c>
      <c r="M12" t="inlineStr">
        <is>
          <t>28.6118</t>
        </is>
      </c>
      <c r="N12" t="inlineStr">
        <is>
          <t>0.0343899</t>
        </is>
      </c>
      <c r="O12" t="inlineStr">
        <is>
          <t>9.01112</t>
        </is>
      </c>
      <c r="P12" t="inlineStr">
        <is>
          <t>7.81813</t>
        </is>
      </c>
      <c r="Q12" t="inlineStr">
        <is>
          <t>29.953</t>
        </is>
      </c>
      <c r="R12" t="n">
        <v>0.05</v>
      </c>
      <c r="S12" t="inlineStr">
        <is>
          <t>22.0107</t>
        </is>
      </c>
      <c r="T12" t="inlineStr">
        <is>
          <t>7.18684</t>
        </is>
      </c>
      <c r="U12" t="inlineStr">
        <is>
          <t>7.98988</t>
        </is>
      </c>
      <c r="V12" t="inlineStr">
        <is>
          <t>0.787489</t>
        </is>
      </c>
      <c r="W12" t="inlineStr">
        <is>
          <t>0.786646</t>
        </is>
      </c>
      <c r="X12" t="inlineStr">
        <is>
          <t>2.43375</t>
        </is>
      </c>
      <c r="Y12" t="b">
        <v>1</v>
      </c>
      <c r="Z12" t="inlineStr">
        <is>
          <t>0.742595</t>
        </is>
      </c>
      <c r="AA12" t="inlineStr">
        <is>
          <t>0.656034</t>
        </is>
      </c>
      <c r="AB12" t="inlineStr">
        <is>
          <t>0.00078852</t>
        </is>
      </c>
      <c r="AC12" t="inlineStr">
        <is>
          <t>0.206614</t>
        </is>
      </c>
      <c r="AD12" t="inlineStr">
        <is>
          <t>0.17926</t>
        </is>
      </c>
      <c r="AE12" t="inlineStr">
        <is>
          <t>0.686787</t>
        </is>
      </c>
    </row>
    <row r="13">
      <c r="A13" t="n">
        <v>10</v>
      </c>
      <c r="B13" t="n">
        <v>52.1</v>
      </c>
      <c r="C13" t="n">
        <v>6.2</v>
      </c>
      <c r="D13" t="n">
        <v>41.2</v>
      </c>
      <c r="E13" t="n">
        <v>0.5</v>
      </c>
      <c r="F13" t="n">
        <v>23.05374280230326</v>
      </c>
      <c r="G13" t="n">
        <v>22.21105552743319</v>
      </c>
      <c r="H13" t="n">
        <v>0.29</v>
      </c>
      <c r="I13" t="n">
        <v>68</v>
      </c>
      <c r="J13" t="n">
        <v>32</v>
      </c>
      <c r="K13" t="inlineStr">
        <is>
          <t>1098.1</t>
        </is>
      </c>
      <c r="L13" t="inlineStr">
        <is>
          <t>32.9497</t>
        </is>
      </c>
      <c r="M13" t="inlineStr">
        <is>
          <t>28.9502</t>
        </is>
      </c>
      <c r="N13" t="inlineStr">
        <is>
          <t>0.029599</t>
        </is>
      </c>
      <c r="O13" t="inlineStr">
        <is>
          <t>9.05073</t>
        </is>
      </c>
      <c r="P13" t="inlineStr">
        <is>
          <t>8.01596</t>
        </is>
      </c>
      <c r="Q13" t="inlineStr">
        <is>
          <t>29.0171</t>
        </is>
      </c>
      <c r="R13" t="n">
        <v>0.05</v>
      </c>
      <c r="S13" t="inlineStr">
        <is>
          <t>21.9296</t>
        </is>
      </c>
      <c r="T13" t="inlineStr">
        <is>
          <t>7.29266</t>
        </is>
      </c>
      <c r="U13" t="inlineStr">
        <is>
          <t>8.13749</t>
        </is>
      </c>
      <c r="V13" t="inlineStr">
        <is>
          <t>0.787723</t>
        </is>
      </c>
      <c r="W13" t="inlineStr">
        <is>
          <t>0.786703</t>
        </is>
      </c>
      <c r="X13" t="inlineStr">
        <is>
          <t>2.39915</t>
        </is>
      </c>
      <c r="Y13" t="b">
        <v>1</v>
      </c>
      <c r="Z13" t="inlineStr">
        <is>
          <t>0.744757</t>
        </is>
      </c>
      <c r="AA13" t="inlineStr">
        <is>
          <t>0.654355</t>
        </is>
      </c>
      <c r="AB13" t="inlineStr">
        <is>
          <t>0.000669021</t>
        </is>
      </c>
      <c r="AC13" t="inlineStr">
        <is>
          <t>0.204572</t>
        </is>
      </c>
      <c r="AD13" t="inlineStr">
        <is>
          <t>0.181183</t>
        </is>
      </c>
      <c r="AE13" t="inlineStr">
        <is>
          <t>0.655869</t>
        </is>
      </c>
    </row>
    <row r="14">
      <c r="A14" t="n">
        <v>10</v>
      </c>
      <c r="B14" t="n">
        <v>52.1</v>
      </c>
      <c r="C14" t="n">
        <v>6.2</v>
      </c>
      <c r="D14" t="n">
        <v>41.2</v>
      </c>
      <c r="E14" t="n">
        <v>0.5</v>
      </c>
      <c r="F14" t="n">
        <v>23.05374280230326</v>
      </c>
      <c r="G14" t="n">
        <v>22.21105552743319</v>
      </c>
      <c r="H14" t="n">
        <v>0.29</v>
      </c>
      <c r="I14" t="n">
        <v>67</v>
      </c>
      <c r="J14" t="n">
        <v>33</v>
      </c>
      <c r="K14" t="inlineStr">
        <is>
          <t>1105.51</t>
        </is>
      </c>
      <c r="L14" t="inlineStr">
        <is>
          <t>33.4941</t>
        </is>
      </c>
      <c r="M14" t="inlineStr">
        <is>
          <t>29.2752</t>
        </is>
      </c>
      <c r="N14" t="inlineStr">
        <is>
          <t>0.0256554</t>
        </is>
      </c>
      <c r="O14" t="inlineStr">
        <is>
          <t>9.08869</t>
        </is>
      </c>
      <c r="P14" t="inlineStr">
        <is>
          <t>8.20851</t>
        </is>
      </c>
      <c r="Q14" t="inlineStr">
        <is>
          <t>28.1138</t>
        </is>
      </c>
      <c r="R14" t="n">
        <v>0.05</v>
      </c>
      <c r="S14" t="inlineStr">
        <is>
          <t>21.8516</t>
        </is>
      </c>
      <c r="T14" t="inlineStr">
        <is>
          <t>7.39503</t>
        </is>
      </c>
      <c r="U14" t="inlineStr">
        <is>
          <t>8.28116</t>
        </is>
      </c>
      <c r="V14" t="inlineStr">
        <is>
          <t>0.787937</t>
        </is>
      </c>
      <c r="W14" t="inlineStr">
        <is>
          <t>0.786723</t>
        </is>
      </c>
      <c r="X14" t="inlineStr">
        <is>
          <t>2.36658</t>
        </is>
      </c>
      <c r="Y14" t="b">
        <v>1</v>
      </c>
      <c r="Z14" t="inlineStr">
        <is>
          <t>0.746785</t>
        </is>
      </c>
      <c r="AA14" t="inlineStr">
        <is>
          <t>0.65272</t>
        </is>
      </c>
      <c r="AB14" t="inlineStr">
        <is>
          <t>0.000572012</t>
        </is>
      </c>
      <c r="AC14" t="inlineStr">
        <is>
          <t>0.202641</t>
        </is>
      </c>
      <c r="AD14" t="inlineStr">
        <is>
          <t>0.183017</t>
        </is>
      </c>
      <c r="AE14" t="inlineStr">
        <is>
          <t>0.626825</t>
        </is>
      </c>
    </row>
    <row r="15">
      <c r="A15" t="n">
        <v>10</v>
      </c>
      <c r="B15" t="n">
        <v>52.1</v>
      </c>
      <c r="C15" t="n">
        <v>6.2</v>
      </c>
      <c r="D15" t="n">
        <v>41.2</v>
      </c>
      <c r="E15" t="n">
        <v>0.5</v>
      </c>
      <c r="F15" t="n">
        <v>23.05374280230326</v>
      </c>
      <c r="G15" t="n">
        <v>22.21105552743319</v>
      </c>
      <c r="H15" t="n">
        <v>0.29</v>
      </c>
      <c r="I15" t="n">
        <v>66</v>
      </c>
      <c r="J15" t="n">
        <v>34</v>
      </c>
      <c r="K15" t="inlineStr">
        <is>
          <t>1112.66</t>
        </is>
      </c>
      <c r="L15" t="inlineStr">
        <is>
          <t>34.021</t>
        </is>
      </c>
      <c r="M15" t="inlineStr">
        <is>
          <t>29.588</t>
        </is>
      </c>
      <c r="N15" t="inlineStr">
        <is>
          <t>0.0223869</t>
        </is>
      </c>
      <c r="O15" t="inlineStr">
        <is>
          <t>9.1251</t>
        </is>
      </c>
      <c r="P15" t="inlineStr">
        <is>
          <t>8.39582</t>
        </is>
      </c>
      <c r="Q15" t="inlineStr">
        <is>
          <t>27.2411</t>
        </is>
      </c>
      <c r="R15" t="n">
        <v>0.05</v>
      </c>
      <c r="S15" t="inlineStr">
        <is>
          <t>21.7766</t>
        </is>
      </c>
      <c r="T15" t="inlineStr">
        <is>
          <t>7.4941</t>
        </is>
      </c>
      <c r="U15" t="inlineStr">
        <is>
          <t>8.42103</t>
        </is>
      </c>
      <c r="V15" t="inlineStr">
        <is>
          <t>0.788134</t>
        </is>
      </c>
      <c r="W15" t="inlineStr">
        <is>
          <t>0.786709</t>
        </is>
      </c>
      <c r="X15" t="inlineStr">
        <is>
          <t>2.33588</t>
        </is>
      </c>
      <c r="Y15" t="b">
        <v>1</v>
      </c>
      <c r="Z15" t="inlineStr">
        <is>
          <t>0.748691</t>
        </is>
      </c>
      <c r="AA15" t="inlineStr">
        <is>
          <t>0.651135</t>
        </is>
      </c>
      <c r="AB15" t="inlineStr">
        <is>
          <t>0.000492663</t>
        </is>
      </c>
      <c r="AC15" t="inlineStr">
        <is>
          <t>0.200814</t>
        </is>
      </c>
      <c r="AD15" t="inlineStr">
        <is>
          <t>0.184765</t>
        </is>
      </c>
      <c r="AE15" t="inlineStr">
        <is>
          <t>0.599489</t>
        </is>
      </c>
    </row>
    <row r="16">
      <c r="A16" t="n">
        <v>10</v>
      </c>
      <c r="B16" t="n">
        <v>52.1</v>
      </c>
      <c r="C16" t="n">
        <v>6.2</v>
      </c>
      <c r="D16" t="n">
        <v>41.2</v>
      </c>
      <c r="E16" t="n">
        <v>0.5</v>
      </c>
      <c r="F16" t="n">
        <v>23.05374280230326</v>
      </c>
      <c r="G16" t="n">
        <v>22.21105552743319</v>
      </c>
      <c r="H16" t="n">
        <v>0.29</v>
      </c>
      <c r="I16" t="n">
        <v>65</v>
      </c>
      <c r="J16" t="n">
        <v>35</v>
      </c>
      <c r="K16" t="inlineStr">
        <is>
          <t>1119.56</t>
        </is>
      </c>
      <c r="L16" t="inlineStr">
        <is>
          <t>34.5312</t>
        </is>
      </c>
      <c r="M16" t="inlineStr">
        <is>
          <t>29.8892</t>
        </is>
      </c>
      <c r="N16" t="inlineStr">
        <is>
          <t>0.0196596</t>
        </is>
      </c>
      <c r="O16" t="inlineStr">
        <is>
          <t>9.16006</t>
        </is>
      </c>
      <c r="P16" t="inlineStr">
        <is>
          <t>8.578</t>
        </is>
      </c>
      <c r="Q16" t="inlineStr">
        <is>
          <t>26.3975</t>
        </is>
      </c>
      <c r="R16" t="n">
        <v>0.05</v>
      </c>
      <c r="S16" t="inlineStr">
        <is>
          <t>21.7042</t>
        </is>
      </c>
      <c r="T16" t="inlineStr">
        <is>
          <t>7.59002</t>
        </is>
      </c>
      <c r="U16" t="inlineStr">
        <is>
          <t>8.55727</t>
        </is>
      </c>
      <c r="V16" t="inlineStr">
        <is>
          <t>0.788317</t>
        </is>
      </c>
      <c r="W16" t="inlineStr">
        <is>
          <t>0.786665</t>
        </is>
      </c>
      <c r="X16" t="inlineStr">
        <is>
          <t>2.30689</t>
        </is>
      </c>
      <c r="Y16" t="b">
        <v>1</v>
      </c>
      <c r="Z16" t="inlineStr">
        <is>
          <t>0.750489</t>
        </is>
      </c>
      <c r="AA16" t="inlineStr">
        <is>
          <t>0.649603</t>
        </is>
      </c>
      <c r="AB16" t="inlineStr">
        <is>
          <t>0.000427276</t>
        </is>
      </c>
      <c r="AC16" t="inlineStr">
        <is>
          <t>0.199082</t>
        </is>
      </c>
      <c r="AD16" t="inlineStr">
        <is>
          <t>0.186432</t>
        </is>
      </c>
      <c r="AE16" t="inlineStr">
        <is>
          <t>0.573716</t>
        </is>
      </c>
    </row>
    <row r="17">
      <c r="A17" t="n">
        <v>10</v>
      </c>
      <c r="B17" t="n">
        <v>52.1</v>
      </c>
      <c r="C17" t="n">
        <v>6.2</v>
      </c>
      <c r="D17" t="n">
        <v>41.2</v>
      </c>
      <c r="E17" t="n">
        <v>0.5</v>
      </c>
      <c r="F17" t="n">
        <v>23.05374280230326</v>
      </c>
      <c r="G17" t="n">
        <v>22.21105552743319</v>
      </c>
      <c r="H17" t="n">
        <v>0.29</v>
      </c>
      <c r="I17" t="n">
        <v>64</v>
      </c>
      <c r="J17" t="n">
        <v>36</v>
      </c>
      <c r="K17" t="inlineStr">
        <is>
          <t>1126.22</t>
        </is>
      </c>
      <c r="L17" t="inlineStr">
        <is>
          <t>35.0254</t>
        </is>
      </c>
      <c r="M17" t="inlineStr">
        <is>
          <t>30.1798</t>
        </is>
      </c>
      <c r="N17" t="inlineStr">
        <is>
          <t>0.0173689</t>
        </is>
      </c>
      <c r="O17" t="inlineStr">
        <is>
          <t>9.19365</t>
        </is>
      </c>
      <c r="P17" t="inlineStr">
        <is>
          <t>8.75516</t>
        </is>
      </c>
      <c r="Q17" t="inlineStr">
        <is>
          <t>25.5815</t>
        </is>
      </c>
      <c r="R17" t="n">
        <v>0.05</v>
      </c>
      <c r="S17" t="inlineStr">
        <is>
          <t>21.6343</t>
        </is>
      </c>
      <c r="T17" t="inlineStr">
        <is>
          <t>7.68293</t>
        </is>
      </c>
      <c r="U17" t="inlineStr">
        <is>
          <t>8.69001</t>
        </is>
      </c>
      <c r="V17" t="inlineStr">
        <is>
          <t>0.788486</t>
        </is>
      </c>
      <c r="W17" t="inlineStr">
        <is>
          <t>0.78659</t>
        </is>
      </c>
      <c r="X17" t="inlineStr">
        <is>
          <t>2.27948</t>
        </is>
      </c>
      <c r="Y17" t="b">
        <v>1</v>
      </c>
      <c r="Z17" t="inlineStr">
        <is>
          <t>0.752187</t>
        </is>
      </c>
      <c r="AA17" t="inlineStr">
        <is>
          <t>0.648126</t>
        </is>
      </c>
      <c r="AB17" t="inlineStr">
        <is>
          <t>0.000373005</t>
        </is>
      </c>
      <c r="AC17" t="inlineStr">
        <is>
          <t>0.197438</t>
        </is>
      </c>
      <c r="AD17" t="inlineStr">
        <is>
          <t>0.188021</t>
        </is>
      </c>
      <c r="AE17" t="inlineStr">
        <is>
          <t>0.549374</t>
        </is>
      </c>
    </row>
    <row r="18">
      <c r="A18" t="n">
        <v>10</v>
      </c>
      <c r="B18" t="n">
        <v>52.1</v>
      </c>
      <c r="C18" t="n">
        <v>6.2</v>
      </c>
      <c r="D18" t="n">
        <v>41.2</v>
      </c>
      <c r="E18" t="n">
        <v>0.5</v>
      </c>
      <c r="F18" t="n">
        <v>23.05374280230326</v>
      </c>
      <c r="G18" t="n">
        <v>22.21105552743319</v>
      </c>
      <c r="H18" t="n">
        <v>0.29</v>
      </c>
      <c r="I18" t="n">
        <v>63</v>
      </c>
      <c r="J18" t="n">
        <v>37</v>
      </c>
      <c r="K18" t="inlineStr">
        <is>
          <t>1132.65</t>
        </is>
      </c>
      <c r="L18" t="inlineStr">
        <is>
          <t>35.5045</t>
        </is>
      </c>
      <c r="M18" t="inlineStr">
        <is>
          <t>30.4604</t>
        </is>
      </c>
      <c r="N18" t="inlineStr">
        <is>
          <t>0.0154325</t>
        </is>
      </c>
      <c r="O18" t="inlineStr">
        <is>
          <t>9.22596</t>
        </is>
      </c>
      <c r="P18" t="inlineStr">
        <is>
          <t>8.92742</t>
        </is>
      </c>
      <c r="Q18" t="inlineStr">
        <is>
          <t>24.7915</t>
        </is>
      </c>
      <c r="R18" t="n">
        <v>0.05</v>
      </c>
      <c r="S18" t="inlineStr">
        <is>
          <t>21.5667</t>
        </is>
      </c>
      <c r="T18" t="inlineStr">
        <is>
          <t>7.77297</t>
        </is>
      </c>
      <c r="U18" t="inlineStr">
        <is>
          <t>8.81939</t>
        </is>
      </c>
      <c r="V18" t="inlineStr">
        <is>
          <t>0.788645</t>
        </is>
      </c>
      <c r="W18" t="inlineStr">
        <is>
          <t>0.786488</t>
        </is>
      </c>
      <c r="X18" t="inlineStr">
        <is>
          <t>2.25353</t>
        </is>
      </c>
      <c r="Y18" t="b">
        <v>1</v>
      </c>
      <c r="Z18" t="inlineStr">
        <is>
          <t>0.753795</t>
        </is>
      </c>
      <c r="AA18" t="inlineStr">
        <is>
          <t>0.646703</t>
        </is>
      </c>
      <c r="AB18" t="inlineStr">
        <is>
          <t>0.000327647</t>
        </is>
      </c>
      <c r="AC18" t="inlineStr">
        <is>
          <t>0.195876</t>
        </is>
      </c>
      <c r="AD18" t="inlineStr">
        <is>
          <t>0.189538</t>
        </is>
      </c>
      <c r="AE18" t="inlineStr">
        <is>
          <t>0.526348</t>
        </is>
      </c>
    </row>
    <row r="19">
      <c r="A19" t="n">
        <v>10</v>
      </c>
      <c r="B19" t="n">
        <v>52.1</v>
      </c>
      <c r="C19" t="n">
        <v>6.2</v>
      </c>
      <c r="D19" t="n">
        <v>41.2</v>
      </c>
      <c r="E19" t="n">
        <v>0.5</v>
      </c>
      <c r="F19" t="n">
        <v>23.05374280230326</v>
      </c>
      <c r="G19" t="n">
        <v>22.21105552743319</v>
      </c>
      <c r="H19" t="n">
        <v>0.29</v>
      </c>
      <c r="I19" t="n">
        <v>62</v>
      </c>
      <c r="J19" t="n">
        <v>38</v>
      </c>
      <c r="K19" t="inlineStr">
        <is>
          <t>1138.86</t>
        </is>
      </c>
      <c r="L19" t="inlineStr">
        <is>
          <t>35.9691</t>
        </is>
      </c>
      <c r="M19" t="inlineStr">
        <is>
          <t>30.7315</t>
        </is>
      </c>
      <c r="N19" t="inlineStr">
        <is>
          <t>0.0137856</t>
        </is>
      </c>
      <c r="O19" t="inlineStr">
        <is>
          <t>9.25705</t>
        </is>
      </c>
      <c r="P19" t="inlineStr">
        <is>
          <t>9.09493</t>
        </is>
      </c>
      <c r="Q19" t="inlineStr">
        <is>
          <t>24.0264</t>
        </is>
      </c>
      <c r="R19" t="n">
        <v>0.05</v>
      </c>
      <c r="S19" t="inlineStr">
        <is>
          <t>21.5014</t>
        </is>
      </c>
      <c r="T19" t="inlineStr">
        <is>
          <t>7.86027</t>
        </is>
      </c>
      <c r="U19" t="inlineStr">
        <is>
          <t>8.94553</t>
        </is>
      </c>
      <c r="V19" t="inlineStr">
        <is>
          <t>0.788793</t>
        </is>
      </c>
      <c r="W19" t="inlineStr">
        <is>
          <t>0.786359</t>
        </is>
      </c>
      <c r="X19" t="inlineStr">
        <is>
          <t>2.22892</t>
        </is>
      </c>
      <c r="Y19" t="b">
        <v>1</v>
      </c>
      <c r="Z19" t="inlineStr">
        <is>
          <t>0.755319</t>
        </is>
      </c>
      <c r="AA19" t="inlineStr">
        <is>
          <t>0.645335</t>
        </is>
      </c>
      <c r="AB19" t="inlineStr">
        <is>
          <t>0.000289486</t>
        </is>
      </c>
      <c r="AC19" t="inlineStr">
        <is>
          <t>0.19439</t>
        </is>
      </c>
      <c r="AD19" t="inlineStr">
        <is>
          <t>0.190985</t>
        </is>
      </c>
      <c r="AE19" t="inlineStr">
        <is>
          <t>0.504534</t>
        </is>
      </c>
    </row>
    <row r="20">
      <c r="A20" t="n">
        <v>10</v>
      </c>
      <c r="B20" t="n">
        <v>52.1</v>
      </c>
      <c r="C20" t="n">
        <v>6.2</v>
      </c>
      <c r="D20" t="n">
        <v>41.2</v>
      </c>
      <c r="E20" t="n">
        <v>0.5</v>
      </c>
      <c r="F20" t="n">
        <v>23.05374280230326</v>
      </c>
      <c r="G20" t="n">
        <v>22.21105552743319</v>
      </c>
      <c r="H20" t="n">
        <v>0.29</v>
      </c>
      <c r="I20" t="n">
        <v>61</v>
      </c>
      <c r="J20" t="n">
        <v>39</v>
      </c>
      <c r="K20" t="inlineStr">
        <is>
          <t>1144.87</t>
        </is>
      </c>
      <c r="L20" t="inlineStr">
        <is>
          <t>36.4198</t>
        </is>
      </c>
      <c r="M20" t="inlineStr">
        <is>
          <t>30.9938</t>
        </is>
      </c>
      <c r="N20" t="inlineStr">
        <is>
          <t>0.0123767</t>
        </is>
      </c>
      <c r="O20" t="inlineStr">
        <is>
          <t>9.28701</t>
        </is>
      </c>
      <c r="P20" t="inlineStr">
        <is>
          <t>9.25783</t>
        </is>
      </c>
      <c r="Q20" t="inlineStr">
        <is>
          <t>23.285</t>
        </is>
      </c>
      <c r="R20" t="n">
        <v>0.05</v>
      </c>
      <c r="S20" t="inlineStr">
        <is>
          <t>21.4382</t>
        </is>
      </c>
      <c r="T20" t="inlineStr">
        <is>
          <t>7.94495</t>
        </is>
      </c>
      <c r="U20" t="inlineStr">
        <is>
          <t>9.06857</t>
        </is>
      </c>
      <c r="V20" t="inlineStr">
        <is>
          <t>0.788933</t>
        </is>
      </c>
      <c r="W20" t="inlineStr">
        <is>
          <t>0.786204</t>
        </is>
      </c>
      <c r="X20" t="inlineStr">
        <is>
          <t>2.20556</t>
        </is>
      </c>
      <c r="Y20" t="b">
        <v>1</v>
      </c>
      <c r="Z20" t="inlineStr">
        <is>
          <t>0.756766</t>
        </is>
      </c>
      <c r="AA20" t="inlineStr">
        <is>
          <t>0.64402</t>
        </is>
      </c>
      <c r="AB20" t="inlineStr">
        <is>
          <t>0.000257176</t>
        </is>
      </c>
      <c r="AC20" t="inlineStr">
        <is>
          <t>0.192975</t>
        </is>
      </c>
      <c r="AD20" t="inlineStr">
        <is>
          <t>0.192368</t>
        </is>
      </c>
      <c r="AE20" t="inlineStr">
        <is>
          <t>0.483838</t>
        </is>
      </c>
    </row>
    <row r="21">
      <c r="A21" t="n">
        <v>10</v>
      </c>
      <c r="B21" t="n">
        <v>52.1</v>
      </c>
      <c r="C21" t="n">
        <v>6.2</v>
      </c>
      <c r="D21" t="n">
        <v>41.2</v>
      </c>
      <c r="E21" t="n">
        <v>0.5</v>
      </c>
      <c r="F21" t="n">
        <v>23.05374280230326</v>
      </c>
      <c r="G21" t="n">
        <v>22.21105552743319</v>
      </c>
      <c r="H21" t="n">
        <v>0.29</v>
      </c>
      <c r="I21" t="n">
        <v>60</v>
      </c>
      <c r="J21" t="n">
        <v>40</v>
      </c>
      <c r="K21" t="inlineStr">
        <is>
          <t>1150.67</t>
        </is>
      </c>
      <c r="L21" t="inlineStr">
        <is>
          <t>36.8572</t>
        </is>
      </c>
      <c r="M21" t="inlineStr">
        <is>
          <t>31.2477</t>
        </is>
      </c>
      <c r="N21" t="inlineStr">
        <is>
          <t>0.0111646</t>
        </is>
      </c>
      <c r="O21" t="inlineStr">
        <is>
          <t>9.3159</t>
        </is>
      </c>
      <c r="P21" t="inlineStr">
        <is>
          <t>9.41627</t>
        </is>
      </c>
      <c r="Q21" t="inlineStr">
        <is>
          <t>22.5661</t>
        </is>
      </c>
      <c r="R21" t="n">
        <v>0.05</v>
      </c>
      <c r="S21" t="inlineStr">
        <is>
          <t>21.3769</t>
        </is>
      </c>
      <c r="T21" t="inlineStr">
        <is>
          <t>8.02712</t>
        </is>
      </c>
      <c r="U21" t="inlineStr">
        <is>
          <t>9.1886</t>
        </is>
      </c>
      <c r="V21" t="inlineStr">
        <is>
          <t>0.789065</t>
        </is>
      </c>
      <c r="W21" t="inlineStr">
        <is>
          <t>0.786025</t>
        </is>
      </c>
      <c r="X21" t="inlineStr">
        <is>
          <t>2.18334</t>
        </is>
      </c>
      <c r="Y21" t="b">
        <v>1</v>
      </c>
      <c r="Z21" t="inlineStr">
        <is>
          <t>0.758143</t>
        </is>
      </c>
      <c r="AA21" t="inlineStr">
        <is>
          <t>0.642756</t>
        </is>
      </c>
      <c r="AB21" t="inlineStr">
        <is>
          <t>0.000229653</t>
        </is>
      </c>
      <c r="AC21" t="inlineStr">
        <is>
          <t>0.191625</t>
        </is>
      </c>
      <c r="AD21" t="inlineStr">
        <is>
          <t>0.19369</t>
        </is>
      </c>
      <c r="AE21" t="inlineStr">
        <is>
          <t>0.464177</t>
        </is>
      </c>
    </row>
    <row r="22">
      <c r="A22" t="n">
        <v>10</v>
      </c>
      <c r="B22" t="n">
        <v>52.1</v>
      </c>
      <c r="C22" t="n">
        <v>6.2</v>
      </c>
      <c r="D22" t="n">
        <v>41.2</v>
      </c>
      <c r="E22" t="n">
        <v>0.5</v>
      </c>
      <c r="F22" t="n">
        <v>23.05374280230326</v>
      </c>
      <c r="G22" t="n">
        <v>22.21105552743319</v>
      </c>
      <c r="H22" t="n">
        <v>0.29</v>
      </c>
      <c r="I22" t="n">
        <v>59</v>
      </c>
      <c r="J22" t="n">
        <v>41</v>
      </c>
      <c r="K22" t="inlineStr">
        <is>
          <t>1156.28</t>
        </is>
      </c>
      <c r="L22" t="inlineStr">
        <is>
          <t>37.282</t>
        </is>
      </c>
      <c r="M22" t="inlineStr">
        <is>
          <t>31.4936</t>
        </is>
      </c>
      <c r="N22" t="inlineStr">
        <is>
          <t>0.0101163</t>
        </is>
      </c>
      <c r="O22" t="inlineStr">
        <is>
          <t>9.34377</t>
        </is>
      </c>
      <c r="P22" t="inlineStr">
        <is>
          <t>9.5704</t>
        </is>
      </c>
      <c r="Q22" t="inlineStr">
        <is>
          <t>21.8686</t>
        </is>
      </c>
      <c r="R22" t="n">
        <v>0.05</v>
      </c>
      <c r="S22" t="inlineStr">
        <is>
          <t>21.3176</t>
        </is>
      </c>
      <c r="T22" t="inlineStr">
        <is>
          <t>8.10688</t>
        </is>
      </c>
      <c r="U22" t="inlineStr">
        <is>
          <t>9.30574</t>
        </is>
      </c>
      <c r="V22" t="inlineStr">
        <is>
          <t>0.789189</t>
        </is>
      </c>
      <c r="W22" t="inlineStr">
        <is>
          <t>0.785822</t>
        </is>
      </c>
      <c r="X22" t="inlineStr">
        <is>
          <t>2.1622</t>
        </is>
      </c>
      <c r="Y22" t="b">
        <v>1</v>
      </c>
      <c r="Z22" t="inlineStr">
        <is>
          <t>0.759454</t>
        </is>
      </c>
      <c r="AA22" t="inlineStr">
        <is>
          <t>0.641541</t>
        </is>
      </c>
      <c r="AB22" t="inlineStr">
        <is>
          <t>0.000206074</t>
        </is>
      </c>
      <c r="AC22" t="inlineStr">
        <is>
          <t>0.190338</t>
        </is>
      </c>
      <c r="AD22" t="inlineStr">
        <is>
          <t>0.194954</t>
        </is>
      </c>
      <c r="AE22" t="inlineStr">
        <is>
          <t>0.445476</t>
        </is>
      </c>
    </row>
    <row r="23">
      <c r="A23" t="n">
        <v>10</v>
      </c>
      <c r="B23" t="n">
        <v>52.1</v>
      </c>
      <c r="C23" t="n">
        <v>6.2</v>
      </c>
      <c r="D23" t="n">
        <v>41.2</v>
      </c>
      <c r="E23" t="n">
        <v>0.5</v>
      </c>
      <c r="F23" t="n">
        <v>23.05374280230326</v>
      </c>
      <c r="G23" t="n">
        <v>22.21105552743319</v>
      </c>
      <c r="H23" t="n">
        <v>0.29</v>
      </c>
      <c r="I23" t="n">
        <v>58</v>
      </c>
      <c r="J23" t="n">
        <v>42</v>
      </c>
      <c r="K23" t="inlineStr">
        <is>
          <t>1161.71</t>
        </is>
      </c>
      <c r="L23" t="inlineStr">
        <is>
          <t>37.6946</t>
        </is>
      </c>
      <c r="M23" t="inlineStr">
        <is>
          <t>31.7319</t>
        </is>
      </c>
      <c r="N23" t="inlineStr">
        <is>
          <t>0.00920492</t>
        </is>
      </c>
      <c r="O23" t="inlineStr">
        <is>
          <t>9.37069</t>
        </is>
      </c>
      <c r="P23" t="inlineStr">
        <is>
          <t>9.72036</t>
        </is>
      </c>
      <c r="Q23" t="inlineStr">
        <is>
          <t>21.1917</t>
        </is>
      </c>
      <c r="R23" t="n">
        <v>0.05</v>
      </c>
      <c r="S23" t="inlineStr">
        <is>
          <t>21.26</t>
        </is>
      </c>
      <c r="T23" t="inlineStr">
        <is>
          <t>8.18435</t>
        </is>
      </c>
      <c r="U23" t="inlineStr">
        <is>
          <t>9.4201</t>
        </is>
      </c>
      <c r="V23" t="inlineStr">
        <is>
          <t>0.789307</t>
        </is>
      </c>
      <c r="W23" t="inlineStr">
        <is>
          <t>0.785595</t>
        </is>
      </c>
      <c r="X23" t="inlineStr">
        <is>
          <t>2.14206</t>
        </is>
      </c>
      <c r="Y23" t="b">
        <v>1</v>
      </c>
      <c r="Z23" t="inlineStr">
        <is>
          <t>0.760705</t>
        </is>
      </c>
      <c r="AA23" t="inlineStr">
        <is>
          <t>0.640374</t>
        </is>
      </c>
      <c r="AB23" t="inlineStr">
        <is>
          <t>0.000185762</t>
        </is>
      </c>
      <c r="AC23" t="inlineStr">
        <is>
          <t>0.189107</t>
        </is>
      </c>
      <c r="AD23" t="inlineStr">
        <is>
          <t>0.196164</t>
        </is>
      </c>
      <c r="AE23" t="inlineStr">
        <is>
          <t>0.427664</t>
        </is>
      </c>
    </row>
    <row r="24">
      <c r="A24" t="n">
        <v>10</v>
      </c>
      <c r="B24" t="n">
        <v>52.1</v>
      </c>
      <c r="C24" t="n">
        <v>6.2</v>
      </c>
      <c r="D24" t="n">
        <v>41.2</v>
      </c>
      <c r="E24" t="n">
        <v>0.5</v>
      </c>
      <c r="F24" t="n">
        <v>23.05374280230326</v>
      </c>
      <c r="G24" t="n">
        <v>22.21105552743319</v>
      </c>
      <c r="H24" t="n">
        <v>0.29</v>
      </c>
      <c r="I24" t="n">
        <v>57</v>
      </c>
      <c r="J24" t="n">
        <v>43</v>
      </c>
      <c r="K24" t="inlineStr">
        <is>
          <t>1166.96</t>
        </is>
      </c>
      <c r="L24" t="inlineStr">
        <is>
          <t>38.0956</t>
        </is>
      </c>
      <c r="M24" t="inlineStr">
        <is>
          <t>31.9631</t>
        </is>
      </c>
      <c r="N24" t="inlineStr">
        <is>
          <t>0.00840883</t>
        </is>
      </c>
      <c r="O24" t="inlineStr">
        <is>
          <t>9.3967</t>
        </is>
      </c>
      <c r="P24" t="inlineStr">
        <is>
          <t>9.8663</t>
        </is>
      </c>
      <c r="Q24" t="inlineStr">
        <is>
          <t>20.5344</t>
        </is>
      </c>
      <c r="R24" t="n">
        <v>0.05</v>
      </c>
      <c r="S24" t="inlineStr">
        <is>
          <t>21.2042</t>
        </is>
      </c>
      <c r="T24" t="inlineStr">
        <is>
          <t>8.25962</t>
        </is>
      </c>
      <c r="U24" t="inlineStr">
        <is>
          <t>9.53177</t>
        </is>
      </c>
      <c r="V24" t="inlineStr">
        <is>
          <t>0.789419</t>
        </is>
      </c>
      <c r="W24" t="inlineStr">
        <is>
          <t>0.785347</t>
        </is>
      </c>
      <c r="X24" t="inlineStr">
        <is>
          <t>2.12284</t>
        </is>
      </c>
      <c r="Y24" t="b">
        <v>1</v>
      </c>
      <c r="Z24" t="inlineStr">
        <is>
          <t>0.761899</t>
        </is>
      </c>
      <c r="AA24" t="inlineStr">
        <is>
          <t>0.639253</t>
        </is>
      </c>
      <c r="AB24" t="inlineStr">
        <is>
          <t>0.000168174</t>
        </is>
      </c>
      <c r="AC24" t="inlineStr">
        <is>
          <t>0.187931</t>
        </is>
      </c>
      <c r="AD24" t="inlineStr">
        <is>
          <t>0.197323</t>
        </is>
      </c>
      <c r="AE24" t="inlineStr">
        <is>
          <t>0.410682</t>
        </is>
      </c>
    </row>
    <row r="25">
      <c r="A25" t="n">
        <v>10</v>
      </c>
      <c r="B25" t="n">
        <v>52.1</v>
      </c>
      <c r="C25" t="n">
        <v>6.2</v>
      </c>
      <c r="D25" t="n">
        <v>41.2</v>
      </c>
      <c r="E25" t="n">
        <v>0.5</v>
      </c>
      <c r="F25" t="n">
        <v>23.05374280230326</v>
      </c>
      <c r="G25" t="n">
        <v>22.21105552743319</v>
      </c>
      <c r="H25" t="n">
        <v>0.29</v>
      </c>
      <c r="I25" t="n">
        <v>56</v>
      </c>
      <c r="J25" t="n">
        <v>44</v>
      </c>
      <c r="K25" t="inlineStr">
        <is>
          <t>1172.04</t>
        </is>
      </c>
      <c r="L25" t="inlineStr">
        <is>
          <t>38.4853</t>
        </is>
      </c>
      <c r="M25" t="inlineStr">
        <is>
          <t>32.1875</t>
        </is>
      </c>
      <c r="N25" t="inlineStr">
        <is>
          <t>0.00771023</t>
        </is>
      </c>
      <c r="O25" t="inlineStr">
        <is>
          <t>9.42186</t>
        </is>
      </c>
      <c r="P25" t="inlineStr">
        <is>
          <t>10.0084</t>
        </is>
      </c>
      <c r="Q25" t="inlineStr">
        <is>
          <t>19.8959</t>
        </is>
      </c>
      <c r="R25" t="n">
        <v>0.05</v>
      </c>
      <c r="S25" t="inlineStr">
        <is>
          <t>21.15</t>
        </is>
      </c>
      <c r="T25" t="inlineStr">
        <is>
          <t>8.33277</t>
        </is>
      </c>
      <c r="U25" t="inlineStr">
        <is>
          <t>9.64084</t>
        </is>
      </c>
      <c r="V25" t="inlineStr">
        <is>
          <t>0.789526</t>
        </is>
      </c>
      <c r="W25" t="inlineStr">
        <is>
          <t>0.785076</t>
        </is>
      </c>
      <c r="X25" t="inlineStr">
        <is>
          <t>2.10449</t>
        </is>
      </c>
      <c r="Y25" t="b">
        <v>1</v>
      </c>
      <c r="Z25" t="inlineStr">
        <is>
          <t>0.76304</t>
        </is>
      </c>
      <c r="AA25" t="inlineStr">
        <is>
          <t>0.638175</t>
        </is>
      </c>
      <c r="AB25" t="inlineStr">
        <is>
          <t>0.000152869</t>
        </is>
      </c>
      <c r="AC25" t="inlineStr">
        <is>
          <t>0.186805</t>
        </is>
      </c>
      <c r="AD25" t="inlineStr">
        <is>
          <t>0.198433</t>
        </is>
      </c>
      <c r="AE25" t="inlineStr">
        <is>
          <t>0.394471</t>
        </is>
      </c>
    </row>
    <row r="26">
      <c r="A26" t="n">
        <v>10</v>
      </c>
      <c r="B26" t="n">
        <v>52.1</v>
      </c>
      <c r="C26" t="n">
        <v>6.2</v>
      </c>
      <c r="D26" t="n">
        <v>41.2</v>
      </c>
      <c r="E26" t="n">
        <v>0.5</v>
      </c>
      <c r="F26" t="n">
        <v>23.05374280230326</v>
      </c>
      <c r="G26" t="n">
        <v>22.21105552743319</v>
      </c>
      <c r="H26" t="n">
        <v>0.29</v>
      </c>
      <c r="I26" t="n">
        <v>55</v>
      </c>
      <c r="J26" t="n">
        <v>45</v>
      </c>
      <c r="K26" t="inlineStr">
        <is>
          <t>1176.97</t>
        </is>
      </c>
      <c r="L26" t="inlineStr">
        <is>
          <t>38.8644</t>
        </is>
      </c>
      <c r="M26" t="inlineStr">
        <is>
          <t>32.4054</t>
        </is>
      </c>
      <c r="N26" t="inlineStr">
        <is>
          <t>0.0070945</t>
        </is>
      </c>
      <c r="O26" t="inlineStr">
        <is>
          <t>9.4462</t>
        </is>
      </c>
      <c r="P26" t="inlineStr">
        <is>
          <t>10.1467</t>
        </is>
      </c>
      <c r="Q26" t="inlineStr">
        <is>
          <t>19.2753</t>
        </is>
      </c>
      <c r="R26" t="n">
        <v>0.05</v>
      </c>
      <c r="S26" t="inlineStr">
        <is>
          <t>21.0973</t>
        </is>
      </c>
      <c r="T26" t="inlineStr">
        <is>
          <t>8.4039</t>
        </is>
      </c>
      <c r="U26" t="inlineStr">
        <is>
          <t>9.74741</t>
        </is>
      </c>
      <c r="V26" t="inlineStr">
        <is>
          <t>0.789627</t>
        </is>
      </c>
      <c r="W26" t="inlineStr">
        <is>
          <t>0.784784</t>
        </is>
      </c>
      <c r="X26" t="inlineStr">
        <is>
          <t>2.08694</t>
        </is>
      </c>
      <c r="Y26" t="b">
        <v>1</v>
      </c>
      <c r="Z26" t="inlineStr">
        <is>
          <t>0.764132</t>
        </is>
      </c>
      <c r="AA26" t="inlineStr">
        <is>
          <t>0.637138</t>
        </is>
      </c>
      <c r="AB26" t="inlineStr">
        <is>
          <t>0.000139489</t>
        </is>
      </c>
      <c r="AC26" t="inlineStr">
        <is>
          <t>0.185726</t>
        </is>
      </c>
      <c r="AD26" t="inlineStr">
        <is>
          <t>0.199499</t>
        </is>
      </c>
      <c r="AE26" t="inlineStr">
        <is>
          <t>0.378981</t>
        </is>
      </c>
    </row>
    <row r="27">
      <c r="A27" t="n">
        <v>10</v>
      </c>
      <c r="B27" t="n">
        <v>52.1</v>
      </c>
      <c r="C27" t="n">
        <v>6.2</v>
      </c>
      <c r="D27" t="n">
        <v>41.2</v>
      </c>
      <c r="E27" t="n">
        <v>0.5</v>
      </c>
      <c r="F27" t="n">
        <v>23.05374280230326</v>
      </c>
      <c r="G27" t="n">
        <v>22.21105552743319</v>
      </c>
      <c r="H27" t="n">
        <v>0.29</v>
      </c>
      <c r="I27" t="n">
        <v>54</v>
      </c>
      <c r="J27" t="n">
        <v>46</v>
      </c>
      <c r="K27" t="inlineStr">
        <is>
          <t>1181.75</t>
        </is>
      </c>
      <c r="L27" t="inlineStr">
        <is>
          <t>39.2332</t>
        </is>
      </c>
      <c r="M27" t="inlineStr">
        <is>
          <t>32.617</t>
        </is>
      </c>
      <c r="N27" t="inlineStr">
        <is>
          <t>0.00654957</t>
        </is>
      </c>
      <c r="O27" t="inlineStr">
        <is>
          <t>9.46977</t>
        </is>
      </c>
      <c r="P27" t="inlineStr">
        <is>
          <t>10.2814</t>
        </is>
      </c>
      <c r="Q27" t="inlineStr">
        <is>
          <t>18.6719</t>
        </is>
      </c>
      <c r="R27" t="n">
        <v>0.05</v>
      </c>
      <c r="S27" t="inlineStr">
        <is>
          <t>21.0461</t>
        </is>
      </c>
      <c r="T27" t="inlineStr">
        <is>
          <t>8.47308</t>
        </is>
      </c>
      <c r="U27" t="inlineStr">
        <is>
          <t>9.85156</t>
        </is>
      </c>
      <c r="V27" t="inlineStr">
        <is>
          <t>0.789724</t>
        </is>
      </c>
      <c r="W27" t="inlineStr">
        <is>
          <t>0.784471</t>
        </is>
      </c>
      <c r="X27" t="inlineStr">
        <is>
          <t>2.07016</t>
        </is>
      </c>
      <c r="Y27" t="b">
        <v>1</v>
      </c>
      <c r="Z27" t="inlineStr">
        <is>
          <t>0.765178</t>
        </is>
      </c>
      <c r="AA27" t="inlineStr">
        <is>
          <t>0.636141</t>
        </is>
      </c>
      <c r="AB27" t="inlineStr">
        <is>
          <t>0.000127739</t>
        </is>
      </c>
      <c r="AC27" t="inlineStr">
        <is>
          <t>0.184692</t>
        </is>
      </c>
      <c r="AD27" t="inlineStr">
        <is>
          <t>0.200521</t>
        </is>
      </c>
      <c r="AE27" t="inlineStr">
        <is>
          <t>0.364164</t>
        </is>
      </c>
    </row>
    <row r="28">
      <c r="A28" t="n">
        <v>10</v>
      </c>
      <c r="B28" t="n">
        <v>52.1</v>
      </c>
      <c r="C28" t="n">
        <v>6.2</v>
      </c>
      <c r="D28" t="n">
        <v>41.2</v>
      </c>
      <c r="E28" t="n">
        <v>0.5</v>
      </c>
      <c r="F28" t="n">
        <v>23.05374280230326</v>
      </c>
      <c r="G28" t="n">
        <v>22.21105552743319</v>
      </c>
      <c r="H28" t="n">
        <v>0.29</v>
      </c>
      <c r="I28" t="n">
        <v>53</v>
      </c>
      <c r="J28" t="n">
        <v>47</v>
      </c>
      <c r="K28" t="inlineStr">
        <is>
          <t>1186.37</t>
        </is>
      </c>
      <c r="L28" t="inlineStr">
        <is>
          <t>39.5921</t>
        </is>
      </c>
      <c r="M28" t="inlineStr">
        <is>
          <t>32.8227</t>
        </is>
      </c>
      <c r="N28" t="inlineStr">
        <is>
          <t>0.00606539</t>
        </is>
      </c>
      <c r="O28" t="inlineStr">
        <is>
          <t>9.49261</t>
        </is>
      </c>
      <c r="P28" t="inlineStr">
        <is>
          <t>10.4126</t>
        </is>
      </c>
      <c r="Q28" t="inlineStr">
        <is>
          <t>18.0849</t>
        </is>
      </c>
      <c r="R28" t="n">
        <v>0.05</v>
      </c>
      <c r="S28" t="inlineStr">
        <is>
          <t>20.9963</t>
        </is>
      </c>
      <c r="T28" t="inlineStr">
        <is>
          <t>8.5404</t>
        </is>
      </c>
      <c r="U28" t="inlineStr">
        <is>
          <t>9.95337</t>
        </is>
      </c>
      <c r="V28" t="inlineStr">
        <is>
          <t>0.789816</t>
        </is>
      </c>
      <c r="W28" t="inlineStr">
        <is>
          <t>0.784137</t>
        </is>
      </c>
      <c r="X28" t="inlineStr">
        <is>
          <t>2.05408</t>
        </is>
      </c>
      <c r="Y28" t="b">
        <v>1</v>
      </c>
      <c r="Z28" t="inlineStr">
        <is>
          <t>0.766181</t>
        </is>
      </c>
      <c r="AA28" t="inlineStr">
        <is>
          <t>0.635181</t>
        </is>
      </c>
      <c r="AB28" t="inlineStr">
        <is>
          <t>0.000117377</t>
        </is>
      </c>
      <c r="AC28" t="inlineStr">
        <is>
          <t>0.1837</t>
        </is>
      </c>
      <c r="AD28" t="inlineStr">
        <is>
          <t>0.201503</t>
        </is>
      </c>
      <c r="AE28" t="inlineStr">
        <is>
          <t>0.349977</t>
        </is>
      </c>
    </row>
    <row r="29">
      <c r="A29" t="n">
        <v>10</v>
      </c>
      <c r="B29" t="n">
        <v>52.1</v>
      </c>
      <c r="C29" t="n">
        <v>6.2</v>
      </c>
      <c r="D29" t="n">
        <v>41.2</v>
      </c>
      <c r="E29" t="n">
        <v>0.5</v>
      </c>
      <c r="F29" t="n">
        <v>23.05374280230326</v>
      </c>
      <c r="G29" t="n">
        <v>22.21105552743319</v>
      </c>
      <c r="H29" t="n">
        <v>0.29</v>
      </c>
      <c r="I29" t="n">
        <v>52</v>
      </c>
      <c r="J29" t="n">
        <v>48</v>
      </c>
      <c r="K29" t="inlineStr">
        <is>
          <t>1190.86</t>
        </is>
      </c>
      <c r="L29" t="inlineStr">
        <is>
          <t>39.9415</t>
        </is>
      </c>
      <c r="M29" t="inlineStr">
        <is>
          <t>33.0228</t>
        </is>
      </c>
      <c r="N29" t="inlineStr">
        <is>
          <t>0.00563359</t>
        </is>
      </c>
      <c r="O29" t="inlineStr">
        <is>
          <t>9.51476</t>
        </is>
      </c>
      <c r="P29" t="inlineStr">
        <is>
          <t>10.5404</t>
        </is>
      </c>
      <c r="Q29" t="inlineStr">
        <is>
          <t>17.5138</t>
        </is>
      </c>
      <c r="R29" t="n">
        <v>0.05</v>
      </c>
      <c r="S29" t="inlineStr">
        <is>
          <t>20.9479</t>
        </is>
      </c>
      <c r="T29" t="inlineStr">
        <is>
          <t>8.60593</t>
        </is>
      </c>
      <c r="U29" t="inlineStr">
        <is>
          <t>10.0529</t>
        </is>
      </c>
      <c r="V29" t="inlineStr">
        <is>
          <t>0.789905</t>
        </is>
      </c>
      <c r="W29" t="inlineStr">
        <is>
          <t>0.783783</t>
        </is>
      </c>
      <c r="X29" t="inlineStr">
        <is>
          <t>2.03867</t>
        </is>
      </c>
      <c r="Y29" t="b">
        <v>1</v>
      </c>
      <c r="Z29" t="inlineStr">
        <is>
          <t>0.767143</t>
        </is>
      </c>
      <c r="AA29" t="inlineStr">
        <is>
          <t>0.634257</t>
        </is>
      </c>
      <c r="AB29" t="inlineStr">
        <is>
          <t>0.000108203</t>
        </is>
      </c>
      <c r="AC29" t="inlineStr">
        <is>
          <t>0.182747</t>
        </is>
      </c>
      <c r="AD29" t="inlineStr">
        <is>
          <t>0.202447</t>
        </is>
      </c>
      <c r="AE29" t="inlineStr">
        <is>
          <t>0.336382</t>
        </is>
      </c>
    </row>
    <row r="30">
      <c r="A30" t="n">
        <v>10</v>
      </c>
      <c r="B30" t="n">
        <v>52.1</v>
      </c>
      <c r="C30" t="n">
        <v>6.2</v>
      </c>
      <c r="D30" t="n">
        <v>41.2</v>
      </c>
      <c r="E30" t="n">
        <v>0.5</v>
      </c>
      <c r="F30" t="n">
        <v>23.05374280230326</v>
      </c>
      <c r="G30" t="n">
        <v>22.21105552743319</v>
      </c>
      <c r="H30" t="n">
        <v>0.29</v>
      </c>
      <c r="I30" t="n">
        <v>51</v>
      </c>
      <c r="J30" t="n">
        <v>49</v>
      </c>
      <c r="K30" t="inlineStr">
        <is>
          <t>1195.22</t>
        </is>
      </c>
      <c r="L30" t="inlineStr">
        <is>
          <t>40.2818</t>
        </is>
      </c>
      <c r="M30" t="inlineStr">
        <is>
          <t>33.2174</t>
        </is>
      </c>
      <c r="N30" t="inlineStr">
        <is>
          <t>0.00524712</t>
        </is>
      </c>
      <c r="O30" t="inlineStr">
        <is>
          <t>9.53624</t>
        </is>
      </c>
      <c r="P30" t="inlineStr">
        <is>
          <t>10.6651</t>
        </is>
      </c>
      <c r="Q30" t="inlineStr">
        <is>
          <t>16.9579</t>
        </is>
      </c>
      <c r="R30" t="n">
        <v>0.05</v>
      </c>
      <c r="S30" t="inlineStr">
        <is>
          <t>20.9008</t>
        </is>
      </c>
      <c r="T30" t="inlineStr">
        <is>
          <t>8.66974</t>
        </is>
      </c>
      <c r="U30" t="inlineStr">
        <is>
          <t>10.1503</t>
        </is>
      </c>
      <c r="V30" t="inlineStr">
        <is>
          <t>0.789989</t>
        </is>
      </c>
      <c r="W30" t="inlineStr">
        <is>
          <t>0.783409</t>
        </is>
      </c>
      <c r="X30" t="inlineStr">
        <is>
          <t>2.02388</t>
        </is>
      </c>
      <c r="Y30" t="b">
        <v>1</v>
      </c>
      <c r="Z30" t="inlineStr">
        <is>
          <t>0.768068</t>
        </is>
      </c>
      <c r="AA30" t="inlineStr">
        <is>
          <t>0.633368</t>
        </is>
      </c>
      <c r="AB30" t="inlineStr">
        <is>
          <t>0.000100049</t>
        </is>
      </c>
      <c r="AC30" t="inlineStr">
        <is>
          <t>0.181831</t>
        </is>
      </c>
      <c r="AD30" t="inlineStr">
        <is>
          <t>0.203355</t>
        </is>
      </c>
      <c r="AE30" t="inlineStr">
        <is>
          <t>0.323342</t>
        </is>
      </c>
    </row>
    <row r="31">
      <c r="A31" t="n">
        <v>10</v>
      </c>
      <c r="B31" t="n">
        <v>52.1</v>
      </c>
      <c r="C31" t="n">
        <v>6.2</v>
      </c>
      <c r="D31" t="n">
        <v>41.2</v>
      </c>
      <c r="E31" t="n">
        <v>0.5</v>
      </c>
      <c r="F31" t="n">
        <v>23.05374280230326</v>
      </c>
      <c r="G31" t="n">
        <v>22.21105552743319</v>
      </c>
      <c r="H31" t="n">
        <v>0.29</v>
      </c>
      <c r="I31" t="n">
        <v>50</v>
      </c>
      <c r="J31" t="n">
        <v>50</v>
      </c>
      <c r="K31" t="inlineStr">
        <is>
          <t>1199.45</t>
        </is>
      </c>
      <c r="L31" t="inlineStr">
        <is>
          <t>40.6133</t>
        </is>
      </c>
      <c r="M31" t="inlineStr">
        <is>
          <t>33.4068</t>
        </is>
      </c>
      <c r="N31" t="inlineStr">
        <is>
          <t>0.00490006</t>
        </is>
      </c>
      <c r="O31" t="inlineStr">
        <is>
          <t>9.55709</t>
        </is>
      </c>
      <c r="P31" t="inlineStr">
        <is>
          <t>10.7866</t>
        </is>
      </c>
      <c r="Q31" t="inlineStr">
        <is>
          <t>16.4165</t>
        </is>
      </c>
      <c r="R31" t="n">
        <v>0.05</v>
      </c>
      <c r="S31" t="inlineStr">
        <is>
          <t>20.8549</t>
        </is>
      </c>
      <c r="T31" t="inlineStr">
        <is>
          <t>8.73189</t>
        </is>
      </c>
      <c r="U31" t="inlineStr">
        <is>
          <t>10.2455</t>
        </is>
      </c>
      <c r="V31" t="inlineStr">
        <is>
          <t>0.790071</t>
        </is>
      </c>
      <c r="W31" t="inlineStr">
        <is>
          <t>0.783015</t>
        </is>
      </c>
      <c r="X31" t="inlineStr">
        <is>
          <t>2.00968</t>
        </is>
      </c>
      <c r="Y31" t="b">
        <v>1</v>
      </c>
      <c r="Z31" t="inlineStr">
        <is>
          <t>0.768956</t>
        </is>
      </c>
      <c r="AA31" t="inlineStr">
        <is>
          <t>0.63251</t>
        </is>
      </c>
      <c r="AB31" t="inlineStr">
        <is>
          <t>9.27758e-05</t>
        </is>
      </c>
      <c r="AC31" t="inlineStr">
        <is>
          <t>0.18095</t>
        </is>
      </c>
      <c r="AD31" t="inlineStr">
        <is>
          <t>0.204228</t>
        </is>
      </c>
      <c r="AE31" t="inlineStr">
        <is>
          <t>0.310823</t>
        </is>
      </c>
    </row>
    <row r="32">
      <c r="A32" t="n">
        <v>10</v>
      </c>
      <c r="B32" t="n">
        <v>52.1</v>
      </c>
      <c r="C32" t="n">
        <v>6.2</v>
      </c>
      <c r="D32" t="n">
        <v>41.2</v>
      </c>
      <c r="E32" t="n">
        <v>0.5</v>
      </c>
      <c r="F32" t="n">
        <v>23.05374280230326</v>
      </c>
      <c r="G32" t="n">
        <v>22.21105552743319</v>
      </c>
      <c r="H32" t="n">
        <v>0.29</v>
      </c>
      <c r="I32" t="n">
        <v>49</v>
      </c>
      <c r="J32" t="n">
        <v>51</v>
      </c>
      <c r="K32" t="inlineStr">
        <is>
          <t>1203.56</t>
        </is>
      </c>
      <c r="L32" t="inlineStr">
        <is>
          <t>40.9364</t>
        </is>
      </c>
      <c r="M32" t="inlineStr">
        <is>
          <t>33.5912</t>
        </is>
      </c>
      <c r="N32" t="inlineStr">
        <is>
          <t>0.00458739</t>
        </is>
      </c>
      <c r="O32" t="inlineStr">
        <is>
          <t>9.57734</t>
        </is>
      </c>
      <c r="P32" t="inlineStr">
        <is>
          <t>10.905</t>
        </is>
      </c>
      <c r="Q32" t="inlineStr">
        <is>
          <t>15.8891</t>
        </is>
      </c>
      <c r="R32" t="n">
        <v>0.05</v>
      </c>
      <c r="S32" t="inlineStr">
        <is>
          <t>20.8103</t>
        </is>
      </c>
      <c r="T32" t="inlineStr">
        <is>
          <t>8.79245</t>
        </is>
      </c>
      <c r="U32" t="inlineStr">
        <is>
          <t>10.3387</t>
        </is>
      </c>
      <c r="V32" t="inlineStr">
        <is>
          <t>0.790148</t>
        </is>
      </c>
      <c r="W32" t="inlineStr">
        <is>
          <t>0.782602</t>
        </is>
      </c>
      <c r="X32" t="inlineStr">
        <is>
          <t>1.99603</t>
        </is>
      </c>
      <c r="Y32" t="b">
        <v>1</v>
      </c>
      <c r="Z32" t="inlineStr">
        <is>
          <t>0.76981</t>
        </is>
      </c>
      <c r="AA32" t="inlineStr">
        <is>
          <t>0.631683</t>
        </is>
      </c>
      <c r="AB32" t="inlineStr">
        <is>
          <t>8.6266e-05</t>
        </is>
      </c>
      <c r="AC32" t="inlineStr">
        <is>
          <t>0.180102</t>
        </is>
      </c>
      <c r="AD32" t="inlineStr">
        <is>
          <t>0.20507</t>
        </is>
      </c>
      <c r="AE32" t="inlineStr">
        <is>
          <t>0.298795</t>
        </is>
      </c>
    </row>
    <row r="33">
      <c r="A33" t="n">
        <v>10</v>
      </c>
      <c r="B33" t="n">
        <v>52.1</v>
      </c>
      <c r="C33" t="n">
        <v>6.2</v>
      </c>
      <c r="D33" t="n">
        <v>41.2</v>
      </c>
      <c r="E33" t="n">
        <v>0.5</v>
      </c>
      <c r="F33" t="n">
        <v>23.05374280230326</v>
      </c>
      <c r="G33" t="n">
        <v>22.21105552743319</v>
      </c>
      <c r="H33" t="n">
        <v>0.29</v>
      </c>
      <c r="I33" t="n">
        <v>48</v>
      </c>
      <c r="J33" t="n">
        <v>52</v>
      </c>
      <c r="K33" t="inlineStr">
        <is>
          <t>1207.55</t>
        </is>
      </c>
      <c r="L33" t="inlineStr">
        <is>
          <t>41.2513</t>
        </is>
      </c>
      <c r="M33" t="inlineStr">
        <is>
          <t>33.7708</t>
        </is>
      </c>
      <c r="N33" t="inlineStr">
        <is>
          <t>0.00430483</t>
        </is>
      </c>
      <c r="O33" t="inlineStr">
        <is>
          <t>9.59701</t>
        </is>
      </c>
      <c r="P33" t="inlineStr">
        <is>
          <t>11.0206</t>
        </is>
      </c>
      <c r="Q33" t="inlineStr">
        <is>
          <t>15.3752</t>
        </is>
      </c>
      <c r="R33" t="n">
        <v>0.05</v>
      </c>
      <c r="S33" t="inlineStr">
        <is>
          <t>20.7668</t>
        </is>
      </c>
      <c r="T33" t="inlineStr">
        <is>
          <t>8.85148</t>
        </is>
      </c>
      <c r="U33" t="inlineStr">
        <is>
          <t>10.43</t>
        </is>
      </c>
      <c r="V33" t="inlineStr">
        <is>
          <t>0.790223</t>
        </is>
      </c>
      <c r="W33" t="inlineStr">
        <is>
          <t>0.78217</t>
        </is>
      </c>
      <c r="X33" t="inlineStr">
        <is>
          <t>1.98291</t>
        </is>
      </c>
      <c r="Y33" t="b">
        <v>1</v>
      </c>
      <c r="Z33" t="inlineStr">
        <is>
          <t>0.770633</t>
        </is>
      </c>
      <c r="AA33" t="inlineStr">
        <is>
          <t>0.630885</t>
        </is>
      </c>
      <c r="AB33" t="inlineStr">
        <is>
          <t>8.04201e-05</t>
        </is>
      </c>
      <c r="AC33" t="inlineStr">
        <is>
          <t>0.179286</t>
        </is>
      </c>
      <c r="AD33" t="inlineStr">
        <is>
          <t>0.20588</t>
        </is>
      </c>
      <c r="AE33" t="inlineStr">
        <is>
          <t>0.28723</t>
        </is>
      </c>
    </row>
    <row r="34">
      <c r="A34" t="n">
        <v>10</v>
      </c>
      <c r="B34" t="n">
        <v>52.1</v>
      </c>
      <c r="C34" t="n">
        <v>6.2</v>
      </c>
      <c r="D34" t="n">
        <v>41.2</v>
      </c>
      <c r="E34" t="n">
        <v>0.5</v>
      </c>
      <c r="F34" t="n">
        <v>23.05374280230326</v>
      </c>
      <c r="G34" t="n">
        <v>22.21105552743319</v>
      </c>
      <c r="H34" t="n">
        <v>0.29</v>
      </c>
      <c r="I34" t="n">
        <v>47</v>
      </c>
      <c r="J34" t="n">
        <v>53</v>
      </c>
      <c r="K34" t="inlineStr">
        <is>
          <t>1211.43</t>
        </is>
      </c>
      <c r="L34" t="inlineStr">
        <is>
          <t>41.5585</t>
        </is>
      </c>
      <c r="M34" t="inlineStr">
        <is>
          <t>33.9458</t>
        </is>
      </c>
      <c r="N34" t="inlineStr">
        <is>
          <t>0.00404873</t>
        </is>
      </c>
      <c r="O34" t="inlineStr">
        <is>
          <t>9.61614</t>
        </is>
      </c>
      <c r="P34" t="inlineStr">
        <is>
          <t>11.1334</t>
        </is>
      </c>
      <c r="Q34" t="inlineStr">
        <is>
          <t>14.8742</t>
        </is>
      </c>
      <c r="R34" t="n">
        <v>0.05</v>
      </c>
      <c r="S34" t="inlineStr">
        <is>
          <t>20.7243</t>
        </is>
      </c>
      <c r="T34" t="inlineStr">
        <is>
          <t>8.90903</t>
        </is>
      </c>
      <c r="U34" t="inlineStr">
        <is>
          <t>10.5193</t>
        </is>
      </c>
      <c r="V34" t="inlineStr">
        <is>
          <t>0.790295</t>
        </is>
      </c>
      <c r="W34" t="inlineStr">
        <is>
          <t>0.781719</t>
        </is>
      </c>
      <c r="X34" t="inlineStr">
        <is>
          <t>1.97028</t>
        </is>
      </c>
      <c r="Y34" t="b">
        <v>1</v>
      </c>
      <c r="Z34" t="inlineStr">
        <is>
          <t>0.771425</t>
        </is>
      </c>
      <c r="AA34" t="inlineStr">
        <is>
          <t>0.630115</t>
        </is>
      </c>
      <c r="AB34" t="inlineStr">
        <is>
          <t>7.51541e-05</t>
        </is>
      </c>
      <c r="AC34" t="inlineStr">
        <is>
          <t>0.178499</t>
        </is>
      </c>
      <c r="AD34" t="inlineStr">
        <is>
          <t>0.206662</t>
        </is>
      </c>
      <c r="AE34" t="inlineStr">
        <is>
          <t>0.276101</t>
        </is>
      </c>
    </row>
    <row r="35">
      <c r="A35" t="n">
        <v>10</v>
      </c>
      <c r="B35" t="n">
        <v>52.1</v>
      </c>
      <c r="C35" t="n">
        <v>6.2</v>
      </c>
      <c r="D35" t="n">
        <v>41.2</v>
      </c>
      <c r="E35" t="n">
        <v>0.5</v>
      </c>
      <c r="F35" t="n">
        <v>23.05374280230326</v>
      </c>
      <c r="G35" t="n">
        <v>22.21105552743319</v>
      </c>
      <c r="H35" t="n">
        <v>0.29</v>
      </c>
      <c r="I35" t="n">
        <v>46</v>
      </c>
      <c r="J35" t="n">
        <v>54</v>
      </c>
      <c r="K35" t="inlineStr">
        <is>
          <t>1215.2</t>
        </is>
      </c>
      <c r="L35" t="inlineStr">
        <is>
          <t>41.858</t>
        </is>
      </c>
      <c r="M35" t="inlineStr">
        <is>
          <t>34.1164</t>
        </is>
      </c>
      <c r="N35" t="inlineStr">
        <is>
          <t>0.00381598</t>
        </is>
      </c>
      <c r="O35" t="inlineStr">
        <is>
          <t>9.63474</t>
        </is>
      </c>
      <c r="P35" t="inlineStr">
        <is>
          <t>11.2434</t>
        </is>
      </c>
      <c r="Q35" t="inlineStr">
        <is>
          <t>14.3857</t>
        </is>
      </c>
      <c r="R35" t="n">
        <v>0.05</v>
      </c>
      <c r="S35" t="inlineStr">
        <is>
          <t>20.683</t>
        </is>
      </c>
      <c r="T35" t="inlineStr">
        <is>
          <t>8.96516</t>
        </is>
      </c>
      <c r="U35" t="inlineStr">
        <is>
          <t>10.6067</t>
        </is>
      </c>
      <c r="V35" t="inlineStr">
        <is>
          <t>0.790364</t>
        </is>
      </c>
      <c r="W35" t="inlineStr">
        <is>
          <t>0.781249</t>
        </is>
      </c>
      <c r="X35" t="inlineStr">
        <is>
          <t>1.95812</t>
        </is>
      </c>
      <c r="Y35" t="b">
        <v>1</v>
      </c>
      <c r="Z35" t="inlineStr">
        <is>
          <t>0.772188</t>
        </is>
      </c>
      <c r="AA35" t="inlineStr">
        <is>
          <t>0.629372</t>
        </is>
      </c>
      <c r="AB35" t="inlineStr">
        <is>
          <t>7.03963e-05</t>
        </is>
      </c>
      <c r="AC35" t="inlineStr">
        <is>
          <t>0.17774</t>
        </is>
      </c>
      <c r="AD35" t="inlineStr">
        <is>
          <t>0.207416</t>
        </is>
      </c>
      <c r="AE35" t="inlineStr">
        <is>
          <t>0.265384</t>
        </is>
      </c>
    </row>
    <row r="36">
      <c r="A36" t="n">
        <v>10</v>
      </c>
      <c r="B36" t="n">
        <v>52.1</v>
      </c>
      <c r="C36" t="n">
        <v>6.2</v>
      </c>
      <c r="D36" t="n">
        <v>41.2</v>
      </c>
      <c r="E36" t="n">
        <v>0.5</v>
      </c>
      <c r="F36" t="n">
        <v>23.05374280230326</v>
      </c>
      <c r="G36" t="n">
        <v>22.21105552743319</v>
      </c>
      <c r="H36" t="n">
        <v>0.29</v>
      </c>
      <c r="I36" t="n">
        <v>45</v>
      </c>
      <c r="J36" t="n">
        <v>55</v>
      </c>
      <c r="K36" t="inlineStr">
        <is>
          <t>1218.86</t>
        </is>
      </c>
      <c r="L36" t="inlineStr">
        <is>
          <t>42.1504</t>
        </is>
      </c>
      <c r="M36" t="inlineStr">
        <is>
          <t>34.2827</t>
        </is>
      </c>
      <c r="N36" t="inlineStr">
        <is>
          <t>0.00360387</t>
        </is>
      </c>
      <c r="O36" t="inlineStr">
        <is>
          <t>9.65284</t>
        </is>
      </c>
      <c r="P36" t="inlineStr">
        <is>
          <t>11.3508</t>
        </is>
      </c>
      <c r="Q36" t="inlineStr">
        <is>
          <t>13.9092</t>
        </is>
      </c>
      <c r="R36" t="n">
        <v>0.05</v>
      </c>
      <c r="S36" t="inlineStr">
        <is>
          <t>20.6427</t>
        </is>
      </c>
      <c r="T36" t="inlineStr">
        <is>
          <t>9.01993</t>
        </is>
      </c>
      <c r="U36" t="inlineStr">
        <is>
          <t>10.6923</t>
        </is>
      </c>
      <c r="V36" t="inlineStr">
        <is>
          <t>0.790431</t>
        </is>
      </c>
      <c r="W36" t="inlineStr">
        <is>
          <t>0.780761</t>
        </is>
      </c>
      <c r="X36" t="inlineStr">
        <is>
          <t>1.94639</t>
        </is>
      </c>
      <c r="Y36" t="b">
        <v>1</v>
      </c>
      <c r="Z36" t="inlineStr">
        <is>
          <t>0.772925</t>
        </is>
      </c>
      <c r="AA36" t="inlineStr">
        <is>
          <t>0.628654</t>
        </is>
      </c>
      <c r="AB36" t="inlineStr">
        <is>
          <t>6.60854e-05</t>
        </is>
      </c>
      <c r="AC36" t="inlineStr">
        <is>
          <t>0.177007</t>
        </is>
      </c>
      <c r="AD36" t="inlineStr">
        <is>
          <t>0.208144</t>
        </is>
      </c>
      <c r="AE36" t="inlineStr">
        <is>
          <t>0.255057</t>
        </is>
      </c>
    </row>
    <row r="37">
      <c r="A37" t="n">
        <v>10</v>
      </c>
      <c r="B37" t="n">
        <v>52.1</v>
      </c>
      <c r="C37" t="n">
        <v>6.2</v>
      </c>
      <c r="D37" t="n">
        <v>41.2</v>
      </c>
      <c r="E37" t="n">
        <v>0.5</v>
      </c>
      <c r="F37" t="n">
        <v>23.05374280230326</v>
      </c>
      <c r="G37" t="n">
        <v>22.21105552743319</v>
      </c>
      <c r="H37" t="n">
        <v>0.29</v>
      </c>
      <c r="I37" t="n">
        <v>44</v>
      </c>
      <c r="J37" t="n">
        <v>56</v>
      </c>
      <c r="K37" t="inlineStr">
        <is>
          <t>1222.43</t>
        </is>
      </c>
      <c r="L37" t="inlineStr">
        <is>
          <t>42.4357</t>
        </is>
      </c>
      <c r="M37" t="inlineStr">
        <is>
          <t>34.445</t>
        </is>
      </c>
      <c r="N37" t="inlineStr">
        <is>
          <t>0.0034101</t>
        </is>
      </c>
      <c r="O37" t="inlineStr">
        <is>
          <t>9.67046</t>
        </is>
      </c>
      <c r="P37" t="inlineStr">
        <is>
          <t>11.4557</t>
        </is>
      </c>
      <c r="Q37" t="inlineStr">
        <is>
          <t>13.4442</t>
        </is>
      </c>
      <c r="R37" t="n">
        <v>0.05</v>
      </c>
      <c r="S37" t="inlineStr">
        <is>
          <t>20.6033</t>
        </is>
      </c>
      <c r="T37" t="inlineStr">
        <is>
          <t>9.07337</t>
        </is>
      </c>
      <c r="U37" t="inlineStr">
        <is>
          <t>10.7762</t>
        </is>
      </c>
      <c r="V37" t="inlineStr">
        <is>
          <t>0.790495</t>
        </is>
      </c>
      <c r="W37" t="inlineStr">
        <is>
          <t>0.780254</t>
        </is>
      </c>
      <c r="X37" t="inlineStr">
        <is>
          <t>1.93508</t>
        </is>
      </c>
      <c r="Y37" t="b">
        <v>1</v>
      </c>
      <c r="Z37" t="inlineStr">
        <is>
          <t>0.773636</t>
        </is>
      </c>
      <c r="AA37" t="inlineStr">
        <is>
          <t>0.627959</t>
        </is>
      </c>
      <c r="AB37" t="inlineStr">
        <is>
          <t>6.21689e-05</t>
        </is>
      </c>
      <c r="AC37" t="inlineStr">
        <is>
          <t>0.1763</t>
        </is>
      </c>
      <c r="AD37" t="inlineStr">
        <is>
          <t>0.208847</t>
        </is>
      </c>
      <c r="AE37" t="inlineStr">
        <is>
          <t>0.245099</t>
        </is>
      </c>
    </row>
    <row r="38">
      <c r="A38" t="n">
        <v>10</v>
      </c>
      <c r="B38" t="n">
        <v>52.1</v>
      </c>
      <c r="C38" t="n">
        <v>6.2</v>
      </c>
      <c r="D38" t="n">
        <v>41.2</v>
      </c>
      <c r="E38" t="n">
        <v>0.5</v>
      </c>
      <c r="F38" t="n">
        <v>23.05374280230326</v>
      </c>
      <c r="G38" t="n">
        <v>22.21105552743319</v>
      </c>
      <c r="H38" t="n">
        <v>0.29</v>
      </c>
      <c r="I38" t="n">
        <v>43</v>
      </c>
      <c r="J38" t="n">
        <v>57</v>
      </c>
      <c r="K38" t="inlineStr">
        <is>
          <t>1225.91</t>
        </is>
      </c>
      <c r="L38" t="inlineStr">
        <is>
          <t>42.7142</t>
        </is>
      </c>
      <c r="M38" t="inlineStr">
        <is>
          <t>34.6033</t>
        </is>
      </c>
      <c r="N38" t="inlineStr">
        <is>
          <t>0.00323264</t>
        </is>
      </c>
      <c r="O38" t="inlineStr">
        <is>
          <t>9.68762</t>
        </is>
      </c>
      <c r="P38" t="inlineStr">
        <is>
          <t>11.5582</t>
        </is>
      </c>
      <c r="Q38" t="inlineStr">
        <is>
          <t>12.9904</t>
        </is>
      </c>
      <c r="R38" t="n">
        <v>0.05</v>
      </c>
      <c r="S38" t="inlineStr">
        <is>
          <t>20.5649</t>
        </is>
      </c>
      <c r="T38" t="inlineStr">
        <is>
          <t>9.12555</t>
        </is>
      </c>
      <c r="U38" t="inlineStr">
        <is>
          <t>10.8584</t>
        </is>
      </c>
      <c r="V38" t="inlineStr">
        <is>
          <t>0.790557</t>
        </is>
      </c>
      <c r="W38" t="inlineStr">
        <is>
          <t>0.77973</t>
        </is>
      </c>
      <c r="X38" t="inlineStr">
        <is>
          <t>1.92417</t>
        </is>
      </c>
      <c r="Y38" t="b">
        <v>1</v>
      </c>
      <c r="Z38" t="inlineStr">
        <is>
          <t>0.774323</t>
        </is>
      </c>
      <c r="AA38" t="inlineStr">
        <is>
          <t>0.627288</t>
        </is>
      </c>
      <c r="AB38" t="inlineStr">
        <is>
          <t>5.86013e-05</t>
        </is>
      </c>
      <c r="AC38" t="inlineStr">
        <is>
          <t>0.175617</t>
        </is>
      </c>
      <c r="AD38" t="inlineStr">
        <is>
          <t>0.209527</t>
        </is>
      </c>
      <c r="AE38" t="inlineStr">
        <is>
          <t>0.23549</t>
        </is>
      </c>
    </row>
    <row r="39">
      <c r="A39" t="n">
        <v>10</v>
      </c>
      <c r="B39" t="n">
        <v>52.1</v>
      </c>
      <c r="C39" t="n">
        <v>6.2</v>
      </c>
      <c r="D39" t="n">
        <v>41.2</v>
      </c>
      <c r="E39" t="n">
        <v>0.5</v>
      </c>
      <c r="F39" t="n">
        <v>23.05374280230326</v>
      </c>
      <c r="G39" t="n">
        <v>22.21105552743319</v>
      </c>
      <c r="H39" t="n">
        <v>0.29</v>
      </c>
      <c r="I39" t="n">
        <v>42</v>
      </c>
      <c r="J39" t="n">
        <v>58</v>
      </c>
      <c r="K39" t="inlineStr">
        <is>
          <t>1229.29</t>
        </is>
      </c>
      <c r="L39" t="inlineStr">
        <is>
          <t>42.9862</t>
        </is>
      </c>
      <c r="M39" t="inlineStr">
        <is>
          <t>34.7578</t>
        </is>
      </c>
      <c r="N39" t="inlineStr">
        <is>
          <t>0.00306975</t>
        </is>
      </c>
      <c r="O39" t="inlineStr">
        <is>
          <t>9.70434</t>
        </is>
      </c>
      <c r="P39" t="inlineStr">
        <is>
          <t>11.6583</t>
        </is>
      </c>
      <c r="Q39" t="inlineStr">
        <is>
          <t>12.5474</t>
        </is>
      </c>
      <c r="R39" t="n">
        <v>0.05</v>
      </c>
      <c r="S39" t="inlineStr">
        <is>
          <t>20.5275</t>
        </is>
      </c>
      <c r="T39" t="inlineStr">
        <is>
          <t>9.17649</t>
        </is>
      </c>
      <c r="U39" t="inlineStr">
        <is>
          <t>10.939</t>
        </is>
      </c>
      <c r="V39" t="inlineStr">
        <is>
          <t>0.790617</t>
        </is>
      </c>
      <c r="W39" t="inlineStr">
        <is>
          <t>0.779188</t>
        </is>
      </c>
      <c r="X39" t="inlineStr">
        <is>
          <t>1.91363</t>
        </is>
      </c>
      <c r="Y39" t="b">
        <v>1</v>
      </c>
      <c r="Z39" t="inlineStr">
        <is>
          <t>0.774987</t>
        </is>
      </c>
      <c r="AA39" t="inlineStr">
        <is>
          <t>0.626638</t>
        </is>
      </c>
      <c r="AB39" t="inlineStr">
        <is>
          <t>5.53437e-05</t>
        </is>
      </c>
      <c r="AC39" t="inlineStr">
        <is>
          <t>0.174957</t>
        </is>
      </c>
      <c r="AD39" t="inlineStr">
        <is>
          <t>0.210184</t>
        </is>
      </c>
      <c r="AE39" t="inlineStr">
        <is>
          <t>0.226213</t>
        </is>
      </c>
    </row>
    <row r="40">
      <c r="A40" t="n">
        <v>10</v>
      </c>
      <c r="B40" t="n">
        <v>52.1</v>
      </c>
      <c r="C40" t="n">
        <v>6.2</v>
      </c>
      <c r="D40" t="n">
        <v>41.2</v>
      </c>
      <c r="E40" t="n">
        <v>0.5</v>
      </c>
      <c r="F40" t="n">
        <v>23.05374280230326</v>
      </c>
      <c r="G40" t="n">
        <v>22.21105552743319</v>
      </c>
      <c r="H40" t="n">
        <v>0.29</v>
      </c>
      <c r="I40" t="n">
        <v>41</v>
      </c>
      <c r="J40" t="n">
        <v>59</v>
      </c>
      <c r="K40" t="inlineStr">
        <is>
          <t>1232.58</t>
        </is>
      </c>
      <c r="L40" t="inlineStr">
        <is>
          <t>43.2519</t>
        </is>
      </c>
      <c r="M40" t="inlineStr">
        <is>
          <t>34.9086</t>
        </is>
      </c>
      <c r="N40" t="inlineStr">
        <is>
          <t>0.0029199</t>
        </is>
      </c>
      <c r="O40" t="inlineStr">
        <is>
          <t>9.72063</t>
        </is>
      </c>
      <c r="P40" t="inlineStr">
        <is>
          <t>11.7561</t>
        </is>
      </c>
      <c r="Q40" t="inlineStr">
        <is>
          <t>12.1147</t>
        </is>
      </c>
      <c r="R40" t="n">
        <v>0.05</v>
      </c>
      <c r="S40" t="inlineStr">
        <is>
          <t>20.4909</t>
        </is>
      </c>
      <c r="T40" t="inlineStr">
        <is>
          <t>9.22625</t>
        </is>
      </c>
      <c r="U40" t="inlineStr">
        <is>
          <t>11.0179</t>
        </is>
      </c>
      <c r="V40" t="inlineStr">
        <is>
          <t>0.790675</t>
        </is>
      </c>
      <c r="W40" t="inlineStr">
        <is>
          <t>0.778628</t>
        </is>
      </c>
      <c r="X40" t="inlineStr">
        <is>
          <t>1.90345</t>
        </is>
      </c>
      <c r="Y40" t="b">
        <v>1</v>
      </c>
      <c r="Z40" t="inlineStr">
        <is>
          <t>0.775628</t>
        </is>
      </c>
      <c r="AA40" t="inlineStr">
        <is>
          <t>0.62601</t>
        </is>
      </c>
      <c r="AB40" t="inlineStr">
        <is>
          <t>5.23619e-05</t>
        </is>
      </c>
      <c r="AC40" t="inlineStr">
        <is>
          <t>0.174318</t>
        </is>
      </c>
      <c r="AD40" t="inlineStr">
        <is>
          <t>0.21082</t>
        </is>
      </c>
      <c r="AE40" t="inlineStr">
        <is>
          <t>0.21725</t>
        </is>
      </c>
    </row>
    <row r="41">
      <c r="A41" t="n">
        <v>10</v>
      </c>
      <c r="B41" t="n">
        <v>52.1</v>
      </c>
      <c r="C41" t="n">
        <v>6.2</v>
      </c>
      <c r="D41" t="n">
        <v>41.2</v>
      </c>
      <c r="E41" t="n">
        <v>0.5</v>
      </c>
      <c r="F41" t="n">
        <v>23.05374280230326</v>
      </c>
      <c r="G41" t="n">
        <v>22.21105552743319</v>
      </c>
      <c r="H41" t="n">
        <v>0.29</v>
      </c>
      <c r="I41" t="n">
        <v>40</v>
      </c>
      <c r="J41" t="n">
        <v>60</v>
      </c>
      <c r="K41" t="inlineStr">
        <is>
          <t>1235.79</t>
        </is>
      </c>
      <c r="L41" t="inlineStr">
        <is>
          <t>43.5116</t>
        </is>
      </c>
      <c r="M41" t="inlineStr">
        <is>
          <t>35.056</t>
        </is>
      </c>
      <c r="N41" t="inlineStr">
        <is>
          <t>0.00278174</t>
        </is>
      </c>
      <c r="O41" t="inlineStr">
        <is>
          <t>9.73652</t>
        </is>
      </c>
      <c r="P41" t="inlineStr">
        <is>
          <t>11.8517</t>
        </is>
      </c>
      <c r="Q41" t="inlineStr">
        <is>
          <t>11.692</t>
        </is>
      </c>
      <c r="R41" t="n">
        <v>0.05</v>
      </c>
      <c r="S41" t="inlineStr">
        <is>
          <t>20.4551</t>
        </is>
      </c>
      <c r="T41" t="inlineStr">
        <is>
          <t>9.27487</t>
        </is>
      </c>
      <c r="U41" t="inlineStr">
        <is>
          <t>11.0954</t>
        </is>
      </c>
      <c r="V41" t="inlineStr">
        <is>
          <t>0.790731</t>
        </is>
      </c>
      <c r="W41" t="inlineStr">
        <is>
          <t>0.778051</t>
        </is>
      </c>
      <c r="X41" t="inlineStr">
        <is>
          <t>1.89361</t>
        </is>
      </c>
      <c r="Y41" t="b">
        <v>1</v>
      </c>
      <c r="Z41" t="inlineStr">
        <is>
          <t>0.776249</t>
        </is>
      </c>
      <c r="AA41" t="inlineStr">
        <is>
          <t>0.625401</t>
        </is>
      </c>
      <c r="AB41" t="inlineStr">
        <is>
          <t>4.96265e-05</t>
        </is>
      </c>
      <c r="AC41" t="inlineStr">
        <is>
          <t>0.1737</t>
        </is>
      </c>
      <c r="AD41" t="inlineStr">
        <is>
          <t>0.211435</t>
        </is>
      </c>
      <c r="AE41" t="inlineStr">
        <is>
          <t>0.208586</t>
        </is>
      </c>
    </row>
    <row r="42">
      <c r="A42" t="n">
        <v>10</v>
      </c>
      <c r="B42" t="n">
        <v>52.1</v>
      </c>
      <c r="C42" t="n">
        <v>6.2</v>
      </c>
      <c r="D42" t="n">
        <v>41.2</v>
      </c>
      <c r="E42" t="n">
        <v>0.5</v>
      </c>
      <c r="F42" t="n">
        <v>23.05374280230326</v>
      </c>
      <c r="G42" t="n">
        <v>22.21105552743319</v>
      </c>
      <c r="H42" t="n">
        <v>0.29</v>
      </c>
      <c r="I42" t="n">
        <v>39</v>
      </c>
      <c r="J42" t="n">
        <v>61</v>
      </c>
      <c r="K42" t="inlineStr">
        <is>
          <t>1238.92</t>
        </is>
      </c>
      <c r="L42" t="inlineStr">
        <is>
          <t>43.7653</t>
        </is>
      </c>
      <c r="M42" t="inlineStr">
        <is>
          <t>35.1999</t>
        </is>
      </c>
      <c r="N42" t="inlineStr">
        <is>
          <t>0.00265412</t>
        </is>
      </c>
      <c r="O42" t="inlineStr">
        <is>
          <t>9.75202</t>
        </is>
      </c>
      <c r="P42" t="inlineStr">
        <is>
          <t>11.9452</t>
        </is>
      </c>
      <c r="Q42" t="inlineStr">
        <is>
          <t>11.279</t>
        </is>
      </c>
      <c r="R42" t="n">
        <v>0.05</v>
      </c>
      <c r="S42" t="inlineStr">
        <is>
          <t>20.4202</t>
        </is>
      </c>
      <c r="T42" t="inlineStr">
        <is>
          <t>9.32238</t>
        </is>
      </c>
      <c r="U42" t="inlineStr">
        <is>
          <t>11.1713</t>
        </is>
      </c>
      <c r="V42" t="inlineStr">
        <is>
          <t>0.790785</t>
        </is>
      </c>
      <c r="W42" t="inlineStr">
        <is>
          <t>0.777457</t>
        </is>
      </c>
      <c r="X42" t="inlineStr">
        <is>
          <t>1.88409</t>
        </is>
      </c>
      <c r="Y42" t="b">
        <v>1</v>
      </c>
      <c r="Z42" t="inlineStr">
        <is>
          <t>0.77685</t>
        </is>
      </c>
      <c r="AA42" t="inlineStr">
        <is>
          <t>0.624811</t>
        </is>
      </c>
      <c r="AB42" t="inlineStr">
        <is>
          <t>4.71116e-05</t>
        </is>
      </c>
      <c r="AC42" t="inlineStr">
        <is>
          <t>0.173102</t>
        </is>
      </c>
      <c r="AD42" t="inlineStr">
        <is>
          <t>0.212031</t>
        </is>
      </c>
      <c r="AE42" t="inlineStr">
        <is>
          <t>0.200206</t>
        </is>
      </c>
    </row>
    <row r="43">
      <c r="A43" t="n">
        <v>10</v>
      </c>
      <c r="B43" t="n">
        <v>52.1</v>
      </c>
      <c r="C43" t="n">
        <v>6.2</v>
      </c>
      <c r="D43" t="n">
        <v>41.2</v>
      </c>
      <c r="E43" t="n">
        <v>0.5</v>
      </c>
      <c r="F43" t="n">
        <v>23.05374280230326</v>
      </c>
      <c r="G43" t="n">
        <v>22.21105552743319</v>
      </c>
      <c r="H43" t="n">
        <v>0.29</v>
      </c>
      <c r="I43" t="n">
        <v>38</v>
      </c>
      <c r="J43" t="n">
        <v>62</v>
      </c>
      <c r="K43" t="inlineStr">
        <is>
          <t>1241.97</t>
        </is>
      </c>
      <c r="L43" t="inlineStr">
        <is>
          <t>44.0134</t>
        </is>
      </c>
      <c r="M43" t="inlineStr">
        <is>
          <t>35.3406</t>
        </is>
      </c>
      <c r="N43" t="inlineStr">
        <is>
          <t>0.00253599</t>
        </is>
      </c>
      <c r="O43" t="inlineStr">
        <is>
          <t>9.76713</t>
        </is>
      </c>
      <c r="P43" t="inlineStr">
        <is>
          <t>12.0365</t>
        </is>
      </c>
      <c r="Q43" t="inlineStr">
        <is>
          <t>10.8753</t>
        </is>
      </c>
      <c r="R43" t="n">
        <v>0.05</v>
      </c>
      <c r="S43" t="inlineStr">
        <is>
          <t>20.386</t>
        </is>
      </c>
      <c r="T43" t="inlineStr">
        <is>
          <t>9.36882</t>
        </is>
      </c>
      <c r="U43" t="inlineStr">
        <is>
          <t>11.2457</t>
        </is>
      </c>
      <c r="V43" t="inlineStr">
        <is>
          <t>0.790837</t>
        </is>
      </c>
      <c r="W43" t="inlineStr">
        <is>
          <t>0.776845</t>
        </is>
      </c>
      <c r="X43" t="inlineStr">
        <is>
          <t>1.87487</t>
        </is>
      </c>
      <c r="Y43" t="b">
        <v>1</v>
      </c>
      <c r="Z43" t="inlineStr">
        <is>
          <t>0.777432</t>
        </is>
      </c>
      <c r="AA43" t="inlineStr">
        <is>
          <t>0.624239</t>
        </is>
      </c>
      <c r="AB43" t="inlineStr">
        <is>
          <t>4.47946e-05</t>
        </is>
      </c>
      <c r="AC43" t="inlineStr">
        <is>
          <t>0.172522</t>
        </is>
      </c>
      <c r="AD43" t="inlineStr">
        <is>
          <t>0.212608</t>
        </is>
      </c>
      <c r="AE43" t="inlineStr">
        <is>
          <t>0.192096</t>
        </is>
      </c>
    </row>
    <row r="44">
      <c r="A44" t="n">
        <v>10</v>
      </c>
      <c r="B44" t="n">
        <v>52.1</v>
      </c>
      <c r="C44" t="n">
        <v>6.2</v>
      </c>
      <c r="D44" t="n">
        <v>41.2</v>
      </c>
      <c r="E44" t="n">
        <v>0.5</v>
      </c>
      <c r="F44" t="n">
        <v>23.05374280230326</v>
      </c>
      <c r="G44" t="n">
        <v>22.21105552743319</v>
      </c>
      <c r="H44" t="n">
        <v>0.29</v>
      </c>
      <c r="I44" t="n">
        <v>37</v>
      </c>
      <c r="J44" t="n">
        <v>63</v>
      </c>
      <c r="K44" t="inlineStr">
        <is>
          <t>1244.95</t>
        </is>
      </c>
      <c r="L44" t="inlineStr">
        <is>
          <t>44.256</t>
        </is>
      </c>
      <c r="M44" t="inlineStr">
        <is>
          <t>35.478</t>
        </is>
      </c>
      <c r="N44" t="inlineStr">
        <is>
          <t>0.00242645</t>
        </is>
      </c>
      <c r="O44" t="inlineStr">
        <is>
          <t>9.78189</t>
        </is>
      </c>
      <c r="P44" t="inlineStr">
        <is>
          <t>12.1259</t>
        </is>
      </c>
      <c r="Q44" t="inlineStr">
        <is>
          <t>10.4806</t>
        </is>
      </c>
      <c r="R44" t="n">
        <v>0.05</v>
      </c>
      <c r="S44" t="inlineStr">
        <is>
          <t>20.3527</t>
        </is>
      </c>
      <c r="T44" t="inlineStr">
        <is>
          <t>9.41423</t>
        </is>
      </c>
      <c r="U44" t="inlineStr">
        <is>
          <t>11.3187</t>
        </is>
      </c>
      <c r="V44" t="inlineStr">
        <is>
          <t>0.790888</t>
        </is>
      </c>
      <c r="W44" t="inlineStr">
        <is>
          <t>0.776217</t>
        </is>
      </c>
      <c r="X44" t="inlineStr">
        <is>
          <t>1.86595</t>
        </is>
      </c>
      <c r="Y44" t="b">
        <v>1</v>
      </c>
      <c r="Z44" t="inlineStr">
        <is>
          <t>0.777996</t>
        </is>
      </c>
      <c r="AA44" t="inlineStr">
        <is>
          <t>0.623684</t>
        </is>
      </c>
      <c r="AB44" t="inlineStr">
        <is>
          <t>4.26557e-05</t>
        </is>
      </c>
      <c r="AC44" t="inlineStr">
        <is>
          <t>0.17196</t>
        </is>
      </c>
      <c r="AD44" t="inlineStr">
        <is>
          <t>0.213168</t>
        </is>
      </c>
      <c r="AE44" t="inlineStr">
        <is>
          <t>0.184244</t>
        </is>
      </c>
    </row>
    <row r="45">
      <c r="A45" t="n">
        <v>10</v>
      </c>
      <c r="B45" t="n">
        <v>52.1</v>
      </c>
      <c r="C45" t="n">
        <v>6.2</v>
      </c>
      <c r="D45" t="n">
        <v>41.2</v>
      </c>
      <c r="E45" t="n">
        <v>0.5</v>
      </c>
      <c r="F45" t="n">
        <v>23.05374280230326</v>
      </c>
      <c r="G45" t="n">
        <v>22.21105552743319</v>
      </c>
      <c r="H45" t="n">
        <v>0.29</v>
      </c>
      <c r="I45" t="n">
        <v>36</v>
      </c>
      <c r="J45" t="n">
        <v>64</v>
      </c>
      <c r="K45" t="inlineStr">
        <is>
          <t>1247.85</t>
        </is>
      </c>
      <c r="L45" t="inlineStr">
        <is>
          <t>44.4932</t>
        </is>
      </c>
      <c r="M45" t="inlineStr">
        <is>
          <t>35.6124</t>
        </is>
      </c>
      <c r="N45" t="inlineStr">
        <is>
          <t>0.00232469</t>
        </is>
      </c>
      <c r="O45" t="inlineStr">
        <is>
          <t>9.7963</t>
        </is>
      </c>
      <c r="P45" t="inlineStr">
        <is>
          <t>12.2134</t>
        </is>
      </c>
      <c r="Q45" t="inlineStr">
        <is>
          <t>10.0947</t>
        </is>
      </c>
      <c r="R45" t="n">
        <v>0.05</v>
      </c>
      <c r="S45" t="inlineStr">
        <is>
          <t>20.32</t>
        </is>
      </c>
      <c r="T45" t="inlineStr">
        <is>
          <t>9.45863</t>
        </is>
      </c>
      <c r="U45" t="inlineStr">
        <is>
          <t>11.3904</t>
        </is>
      </c>
      <c r="V45" t="inlineStr">
        <is>
          <t>0.790937</t>
        </is>
      </c>
      <c r="W45" t="inlineStr">
        <is>
          <t>0.775572</t>
        </is>
      </c>
      <c r="X45" t="inlineStr">
        <is>
          <t>1.8573</t>
        </is>
      </c>
      <c r="Y45" t="b">
        <v>1</v>
      </c>
      <c r="Z45" t="inlineStr">
        <is>
          <t>0.778542</t>
        </is>
      </c>
      <c r="AA45" t="inlineStr">
        <is>
          <t>0.623147</t>
        </is>
      </c>
      <c r="AB45" t="inlineStr">
        <is>
          <t>4.06775e-05</t>
        </is>
      </c>
      <c r="AC45" t="inlineStr">
        <is>
          <t>0.171416</t>
        </is>
      </c>
      <c r="AD45" t="inlineStr">
        <is>
          <t>0.21371</t>
        </is>
      </c>
      <c r="AE45" t="inlineStr">
        <is>
          <t>0.176637</t>
        </is>
      </c>
    </row>
    <row r="46">
      <c r="A46" t="n">
        <v>10</v>
      </c>
      <c r="B46" t="n">
        <v>52.1</v>
      </c>
      <c r="C46" t="n">
        <v>6.2</v>
      </c>
      <c r="D46" t="n">
        <v>41.2</v>
      </c>
      <c r="E46" t="n">
        <v>0.5</v>
      </c>
      <c r="F46" t="n">
        <v>23.05374280230326</v>
      </c>
      <c r="G46" t="n">
        <v>22.21105552743319</v>
      </c>
      <c r="H46" t="n">
        <v>0.29</v>
      </c>
      <c r="I46" t="n">
        <v>35</v>
      </c>
      <c r="J46" t="n">
        <v>65</v>
      </c>
      <c r="K46" t="inlineStr">
        <is>
          <t>1250.68</t>
        </is>
      </c>
      <c r="L46" t="inlineStr">
        <is>
          <t>44.7253</t>
        </is>
      </c>
      <c r="M46" t="inlineStr">
        <is>
          <t>35.7439</t>
        </is>
      </c>
      <c r="N46" t="inlineStr">
        <is>
          <t>0.00223</t>
        </is>
      </c>
      <c r="O46" t="inlineStr">
        <is>
          <t>9.81037</t>
        </is>
      </c>
      <c r="P46" t="inlineStr">
        <is>
          <t>12.299</t>
        </is>
      </c>
      <c r="Q46" t="inlineStr">
        <is>
          <t>9.71718</t>
        </is>
      </c>
      <c r="R46" t="n">
        <v>0.05</v>
      </c>
      <c r="S46" t="inlineStr">
        <is>
          <t>20.2881</t>
        </is>
      </c>
      <c r="T46" t="inlineStr">
        <is>
          <t>9.50208</t>
        </is>
      </c>
      <c r="U46" t="inlineStr">
        <is>
          <t>11.4607</t>
        </is>
      </c>
      <c r="V46" t="inlineStr">
        <is>
          <t>0.790984</t>
        </is>
      </c>
      <c r="W46" t="inlineStr">
        <is>
          <t>0.77491</t>
        </is>
      </c>
      <c r="X46" t="inlineStr">
        <is>
          <t>1.84892</t>
        </is>
      </c>
      <c r="Y46" t="b">
        <v>1</v>
      </c>
      <c r="Z46" t="inlineStr">
        <is>
          <t>0.779073</t>
        </is>
      </c>
      <c r="AA46" t="inlineStr">
        <is>
          <t>0.622624</t>
        </is>
      </c>
      <c r="AB46" t="inlineStr">
        <is>
          <t>3.88444e-05</t>
        </is>
      </c>
      <c r="AC46" t="inlineStr">
        <is>
          <t>0.170887</t>
        </is>
      </c>
      <c r="AD46" t="inlineStr">
        <is>
          <t>0.214237</t>
        </is>
      </c>
      <c r="AE46" t="inlineStr">
        <is>
          <t>0.169264</t>
        </is>
      </c>
    </row>
    <row r="47">
      <c r="A47" t="n">
        <v>10</v>
      </c>
      <c r="B47" t="n">
        <v>52.1</v>
      </c>
      <c r="C47" t="n">
        <v>6.2</v>
      </c>
      <c r="D47" t="n">
        <v>41.2</v>
      </c>
      <c r="E47" t="n">
        <v>0.5</v>
      </c>
      <c r="F47" t="n">
        <v>23.05374280230326</v>
      </c>
      <c r="G47" t="n">
        <v>22.21105552743319</v>
      </c>
      <c r="H47" t="n">
        <v>0.29</v>
      </c>
      <c r="I47" t="n">
        <v>34</v>
      </c>
      <c r="J47" t="n">
        <v>66</v>
      </c>
      <c r="K47" t="inlineStr">
        <is>
          <t>1253.45</t>
        </is>
      </c>
      <c r="L47" t="inlineStr">
        <is>
          <t>44.9524</t>
        </is>
      </c>
      <c r="M47" t="inlineStr">
        <is>
          <t>35.8725</t>
        </is>
      </c>
      <c r="N47" t="inlineStr">
        <is>
          <t>0.00214173</t>
        </is>
      </c>
      <c r="O47" t="inlineStr">
        <is>
          <t>9.82412</t>
        </is>
      </c>
      <c r="P47" t="inlineStr">
        <is>
          <t>12.3828</t>
        </is>
      </c>
      <c r="Q47" t="inlineStr">
        <is>
          <t>9.34783</t>
        </is>
      </c>
      <c r="R47" t="n">
        <v>0.05</v>
      </c>
      <c r="S47" t="inlineStr">
        <is>
          <t>20.2569</t>
        </is>
      </c>
      <c r="T47" t="inlineStr">
        <is>
          <t>9.54459</t>
        </is>
      </c>
      <c r="U47" t="inlineStr">
        <is>
          <t>11.5297</t>
        </is>
      </c>
      <c r="V47" t="inlineStr">
        <is>
          <t>0.79103</t>
        </is>
      </c>
      <c r="W47" t="inlineStr">
        <is>
          <t>0.774232</t>
        </is>
      </c>
      <c r="X47" t="inlineStr">
        <is>
          <t>1.84079</t>
        </is>
      </c>
      <c r="Y47" t="b">
        <v>1</v>
      </c>
      <c r="Z47" t="inlineStr">
        <is>
          <t>0.779587</t>
        </is>
      </c>
      <c r="AA47" t="inlineStr">
        <is>
          <t>0.622118</t>
        </is>
      </c>
      <c r="AB47" t="inlineStr">
        <is>
          <t>3.71429e-05</t>
        </is>
      </c>
      <c r="AC47" t="inlineStr">
        <is>
          <t>0.170375</t>
        </is>
      </c>
      <c r="AD47" t="inlineStr">
        <is>
          <t>0.214748</t>
        </is>
      </c>
      <c r="AE47" t="inlineStr">
        <is>
          <t>0.162115</t>
        </is>
      </c>
    </row>
    <row r="48">
      <c r="A48" t="n">
        <v>10</v>
      </c>
      <c r="B48" t="n">
        <v>52.1</v>
      </c>
      <c r="C48" t="n">
        <v>6.2</v>
      </c>
      <c r="D48" t="n">
        <v>41.2</v>
      </c>
      <c r="E48" t="n">
        <v>0.5</v>
      </c>
      <c r="F48" t="n">
        <v>23.05374280230326</v>
      </c>
      <c r="G48" t="n">
        <v>22.21105552743319</v>
      </c>
      <c r="H48" t="n">
        <v>0.29</v>
      </c>
      <c r="I48" t="n">
        <v>33</v>
      </c>
      <c r="J48" t="n">
        <v>67</v>
      </c>
      <c r="K48" t="inlineStr">
        <is>
          <t>1256.15</t>
        </is>
      </c>
      <c r="L48" t="inlineStr">
        <is>
          <t>45.1748</t>
        </is>
      </c>
      <c r="M48" t="inlineStr">
        <is>
          <t>35.9983</t>
        </is>
      </c>
      <c r="N48" t="inlineStr">
        <is>
          <t>0.00205932</t>
        </is>
      </c>
      <c r="O48" t="inlineStr">
        <is>
          <t>9.83756</t>
        </is>
      </c>
      <c r="P48" t="inlineStr">
        <is>
          <t>12.4648</t>
        </is>
      </c>
      <c r="Q48" t="inlineStr">
        <is>
          <t>8.98638</t>
        </is>
      </c>
      <c r="R48" t="n">
        <v>0.05</v>
      </c>
      <c r="S48" t="inlineStr">
        <is>
          <t>20.2264</t>
        </is>
      </c>
      <c r="T48" t="inlineStr">
        <is>
          <t>9.58619</t>
        </is>
      </c>
      <c r="U48" t="inlineStr">
        <is>
          <t>11.5975</t>
        </is>
      </c>
      <c r="V48" t="inlineStr">
        <is>
          <t>0.791075</t>
        </is>
      </c>
      <c r="W48" t="inlineStr">
        <is>
          <t>0.773538</t>
        </is>
      </c>
      <c r="X48" t="inlineStr">
        <is>
          <t>1.83291</t>
        </is>
      </c>
      <c r="Y48" t="b">
        <v>1</v>
      </c>
      <c r="Z48" t="inlineStr">
        <is>
          <t>0.780086</t>
        </is>
      </c>
      <c r="AA48" t="inlineStr">
        <is>
          <t>0.621625</t>
        </is>
      </c>
      <c r="AB48" t="inlineStr">
        <is>
          <t>3.55608e-05</t>
        </is>
      </c>
      <c r="AC48" t="inlineStr">
        <is>
          <t>0.169877</t>
        </is>
      </c>
      <c r="AD48" t="inlineStr">
        <is>
          <t>0.215244</t>
        </is>
      </c>
      <c r="AE48" t="inlineStr">
        <is>
          <t>0.155179</t>
        </is>
      </c>
    </row>
    <row r="49">
      <c r="A49" t="n">
        <v>10</v>
      </c>
      <c r="B49" t="n">
        <v>52.1</v>
      </c>
      <c r="C49" t="n">
        <v>6.2</v>
      </c>
      <c r="D49" t="n">
        <v>41.2</v>
      </c>
      <c r="E49" t="n">
        <v>0.5</v>
      </c>
      <c r="F49" t="n">
        <v>23.05374280230326</v>
      </c>
      <c r="G49" t="n">
        <v>22.21105552743319</v>
      </c>
      <c r="H49" t="n">
        <v>0.29</v>
      </c>
      <c r="I49" t="n">
        <v>32</v>
      </c>
      <c r="J49" t="n">
        <v>68</v>
      </c>
      <c r="K49" t="inlineStr">
        <is>
          <t>1258.79</t>
        </is>
      </c>
      <c r="L49" t="inlineStr">
        <is>
          <t>45.3924</t>
        </is>
      </c>
      <c r="M49" t="inlineStr">
        <is>
          <t>36.1214</t>
        </is>
      </c>
      <c r="N49" t="inlineStr">
        <is>
          <t>0.00198227</t>
        </is>
      </c>
      <c r="O49" t="inlineStr">
        <is>
          <t>9.85069</t>
        </is>
      </c>
      <c r="P49" t="inlineStr">
        <is>
          <t>12.5451</t>
        </is>
      </c>
      <c r="Q49" t="inlineStr">
        <is>
          <t>8.63258</t>
        </is>
      </c>
      <c r="R49" t="n">
        <v>0.05</v>
      </c>
      <c r="S49" t="inlineStr">
        <is>
          <t>20.1965</t>
        </is>
      </c>
      <c r="T49" t="inlineStr">
        <is>
          <t>9.62691</t>
        </is>
      </c>
      <c r="U49" t="inlineStr">
        <is>
          <t>11.664</t>
        </is>
      </c>
      <c r="V49" t="inlineStr">
        <is>
          <t>0.791118</t>
        </is>
      </c>
      <c r="W49" t="inlineStr">
        <is>
          <t>0.772827</t>
        </is>
      </c>
      <c r="X49" t="inlineStr">
        <is>
          <t>1.82526</t>
        </is>
      </c>
      <c r="Y49" t="b">
        <v>1</v>
      </c>
      <c r="Z49" t="inlineStr">
        <is>
          <t>0.780571</t>
        </is>
      </c>
      <c r="AA49" t="inlineStr">
        <is>
          <t>0.621147</t>
        </is>
      </c>
      <c r="AB49" t="inlineStr">
        <is>
          <t>3.40873e-05</t>
        </is>
      </c>
      <c r="AC49" t="inlineStr">
        <is>
          <t>0.169393</t>
        </is>
      </c>
      <c r="AD49" t="inlineStr">
        <is>
          <t>0.215726</t>
        </is>
      </c>
      <c r="AE49" t="inlineStr">
        <is>
          <t>0.148447</t>
        </is>
      </c>
    </row>
    <row r="50">
      <c r="A50" t="n">
        <v>10</v>
      </c>
      <c r="B50" t="n">
        <v>52.1</v>
      </c>
      <c r="C50" t="n">
        <v>6.2</v>
      </c>
      <c r="D50" t="n">
        <v>41.2</v>
      </c>
      <c r="E50" t="n">
        <v>0.5</v>
      </c>
      <c r="F50" t="n">
        <v>23.05374280230326</v>
      </c>
      <c r="G50" t="n">
        <v>22.21105552743319</v>
      </c>
      <c r="H50" t="n">
        <v>0.29</v>
      </c>
      <c r="I50" t="n">
        <v>31</v>
      </c>
      <c r="J50" t="n">
        <v>69</v>
      </c>
      <c r="K50" t="inlineStr">
        <is>
          <t>1261.37</t>
        </is>
      </c>
      <c r="L50" t="inlineStr">
        <is>
          <t>45.6055</t>
        </is>
      </c>
      <c r="M50" t="inlineStr">
        <is>
          <t>36.2419</t>
        </is>
      </c>
      <c r="N50" t="inlineStr">
        <is>
          <t>0.00191012</t>
        </is>
      </c>
      <c r="O50" t="inlineStr">
        <is>
          <t>9.86354</t>
        </is>
      </c>
      <c r="P50" t="inlineStr">
        <is>
          <t>12.6237</t>
        </is>
      </c>
      <c r="Q50" t="inlineStr">
        <is>
          <t>8.28618</t>
        </is>
      </c>
      <c r="R50" t="n">
        <v>0.05</v>
      </c>
      <c r="S50" t="inlineStr">
        <is>
          <t>20.1672</t>
        </is>
      </c>
      <c r="T50" t="inlineStr">
        <is>
          <t>9.66679</t>
        </is>
      </c>
      <c r="U50" t="inlineStr">
        <is>
          <t>11.7293</t>
        </is>
      </c>
      <c r="V50" t="inlineStr">
        <is>
          <t>0.791161</t>
        </is>
      </c>
      <c r="W50" t="inlineStr">
        <is>
          <t>0.772101</t>
        </is>
      </c>
      <c r="X50" t="inlineStr">
        <is>
          <t>1.81782</t>
        </is>
      </c>
      <c r="Y50" t="b">
        <v>1</v>
      </c>
      <c r="Z50" t="inlineStr">
        <is>
          <t>0.781043</t>
        </is>
      </c>
      <c r="AA50" t="inlineStr">
        <is>
          <t>0.620682</t>
        </is>
      </c>
      <c r="AB50" t="inlineStr">
        <is>
          <t>3.27128e-05</t>
        </is>
      </c>
      <c r="AC50" t="inlineStr">
        <is>
          <t>0.168924</t>
        </is>
      </c>
      <c r="AD50" t="inlineStr">
        <is>
          <t>0.216194</t>
        </is>
      </c>
      <c r="AE50" t="inlineStr">
        <is>
          <t>0.14191</t>
        </is>
      </c>
    </row>
    <row r="51">
      <c r="A51" t="n">
        <v>10</v>
      </c>
      <c r="B51" t="n">
        <v>52.1</v>
      </c>
      <c r="C51" t="n">
        <v>6.2</v>
      </c>
      <c r="D51" t="n">
        <v>41.2</v>
      </c>
      <c r="E51" t="n">
        <v>0.5</v>
      </c>
      <c r="F51" t="n">
        <v>23.05374280230326</v>
      </c>
      <c r="G51" t="n">
        <v>22.21105552743319</v>
      </c>
      <c r="H51" t="n">
        <v>0.29</v>
      </c>
      <c r="I51" t="n">
        <v>30</v>
      </c>
      <c r="J51" t="n">
        <v>70</v>
      </c>
      <c r="K51" t="inlineStr">
        <is>
          <t>1263.88</t>
        </is>
      </c>
      <c r="L51" t="inlineStr">
        <is>
          <t>45.8142</t>
        </is>
      </c>
      <c r="M51" t="inlineStr">
        <is>
          <t>36.36</t>
        </is>
      </c>
      <c r="N51" t="inlineStr">
        <is>
          <t>0.00184246</t>
        </is>
      </c>
      <c r="O51" t="inlineStr">
        <is>
          <t>9.8761</t>
        </is>
      </c>
      <c r="P51" t="inlineStr">
        <is>
          <t>12.7007</t>
        </is>
      </c>
      <c r="Q51" t="inlineStr">
        <is>
          <t>7.94696</t>
        </is>
      </c>
      <c r="R51" t="n">
        <v>0.05</v>
      </c>
      <c r="S51" t="inlineStr">
        <is>
          <t>20.1385</t>
        </is>
      </c>
      <c r="T51" t="inlineStr">
        <is>
          <t>9.70584</t>
        </is>
      </c>
      <c r="U51" t="inlineStr">
        <is>
          <t>11.7935</t>
        </is>
      </c>
      <c r="V51" t="inlineStr">
        <is>
          <t>0.791202</t>
        </is>
      </c>
      <c r="W51" t="inlineStr">
        <is>
          <t>0.771358</t>
        </is>
      </c>
      <c r="X51" t="inlineStr">
        <is>
          <t>1.8106</t>
        </is>
      </c>
      <c r="Y51" t="b">
        <v>1</v>
      </c>
      <c r="Z51" t="inlineStr">
        <is>
          <t>0.781501</t>
        </is>
      </c>
      <c r="AA51" t="inlineStr">
        <is>
          <t>0.62023</t>
        </is>
      </c>
      <c r="AB51" t="inlineStr">
        <is>
          <t>3.14287e-05</t>
        </is>
      </c>
      <c r="AC51" t="inlineStr">
        <is>
          <t>0.168467</t>
        </is>
      </c>
      <c r="AD51" t="inlineStr">
        <is>
          <t>0.21665</t>
        </is>
      </c>
      <c r="AE51" t="inlineStr">
        <is>
          <t>0.13556</t>
        </is>
      </c>
    </row>
    <row r="52">
      <c r="A52" t="n">
        <v>10</v>
      </c>
      <c r="B52" t="n">
        <v>52.1</v>
      </c>
      <c r="C52" t="n">
        <v>6.2</v>
      </c>
      <c r="D52" t="n">
        <v>41.2</v>
      </c>
      <c r="E52" t="n">
        <v>0.5</v>
      </c>
      <c r="F52" t="n">
        <v>23.05374280230326</v>
      </c>
      <c r="G52" t="n">
        <v>22.21105552743319</v>
      </c>
      <c r="H52" t="n">
        <v>0.29</v>
      </c>
      <c r="I52" t="n">
        <v>29</v>
      </c>
      <c r="J52" t="n">
        <v>71</v>
      </c>
      <c r="K52" t="inlineStr">
        <is>
          <t>1266.34</t>
        </is>
      </c>
      <c r="L52" t="inlineStr">
        <is>
          <t>46.0187</t>
        </is>
      </c>
      <c r="M52" t="inlineStr">
        <is>
          <t>36.4756</t>
        </is>
      </c>
      <c r="N52" t="inlineStr">
        <is>
          <t>0.00177892</t>
        </is>
      </c>
      <c r="O52" t="inlineStr">
        <is>
          <t>9.88839</t>
        </is>
      </c>
      <c r="P52" t="inlineStr">
        <is>
          <t>12.7762</t>
        </is>
      </c>
      <c r="Q52" t="inlineStr">
        <is>
          <t>7.6147</t>
        </is>
      </c>
      <c r="R52" t="n">
        <v>0.05</v>
      </c>
      <c r="S52" t="inlineStr">
        <is>
          <t>20.1104</t>
        </is>
      </c>
      <c r="T52" t="inlineStr">
        <is>
          <t>9.7441</t>
        </is>
      </c>
      <c r="U52" t="inlineStr">
        <is>
          <t>11.8565</t>
        </is>
      </c>
      <c r="V52" t="inlineStr">
        <is>
          <t>0.791241</t>
        </is>
      </c>
      <c r="W52" t="inlineStr">
        <is>
          <t>0.7706</t>
        </is>
      </c>
      <c r="X52" t="inlineStr">
        <is>
          <t>1.80358</t>
        </is>
      </c>
      <c r="Y52" t="b">
        <v>1</v>
      </c>
      <c r="Z52" t="inlineStr">
        <is>
          <t>0.781946</t>
        </is>
      </c>
      <c r="AA52" t="inlineStr">
        <is>
          <t>0.61979</t>
        </is>
      </c>
      <c r="AB52" t="inlineStr">
        <is>
          <t>3.02273e-05</t>
        </is>
      </c>
      <c r="AC52" t="inlineStr">
        <is>
          <t>0.168023</t>
        </is>
      </c>
      <c r="AD52" t="inlineStr">
        <is>
          <t>0.217092</t>
        </is>
      </c>
      <c r="AE52" t="inlineStr">
        <is>
          <t>0.129388</t>
        </is>
      </c>
    </row>
    <row r="53">
      <c r="A53" t="n">
        <v>10</v>
      </c>
      <c r="B53" t="n">
        <v>52.1</v>
      </c>
      <c r="C53" t="n">
        <v>6.2</v>
      </c>
      <c r="D53" t="n">
        <v>41.2</v>
      </c>
      <c r="E53" t="n">
        <v>0.5</v>
      </c>
      <c r="F53" t="n">
        <v>23.05374280230326</v>
      </c>
      <c r="G53" t="n">
        <v>22.21105552743319</v>
      </c>
      <c r="H53" t="n">
        <v>0.29</v>
      </c>
      <c r="I53" t="n">
        <v>28</v>
      </c>
      <c r="J53" t="n">
        <v>72</v>
      </c>
      <c r="K53" t="inlineStr">
        <is>
          <t>1268.75</t>
        </is>
      </c>
      <c r="L53" t="inlineStr">
        <is>
          <t>46.219</t>
        </is>
      </c>
      <c r="M53" t="inlineStr">
        <is>
          <t>36.5888</t>
        </is>
      </c>
      <c r="N53" t="inlineStr">
        <is>
          <t>0.00171919</t>
        </is>
      </c>
      <c r="O53" t="inlineStr">
        <is>
          <t>9.90042</t>
        </is>
      </c>
      <c r="P53" t="inlineStr">
        <is>
          <t>12.8502</t>
        </is>
      </c>
      <c r="Q53" t="inlineStr">
        <is>
          <t>7.28918</t>
        </is>
      </c>
      <c r="R53" t="n">
        <v>0.05</v>
      </c>
      <c r="S53" t="inlineStr">
        <is>
          <t>20.0829</t>
        </is>
      </c>
      <c r="T53" t="inlineStr">
        <is>
          <t>9.78158</t>
        </is>
      </c>
      <c r="U53" t="inlineStr">
        <is>
          <t>11.9184</t>
        </is>
      </c>
      <c r="V53" t="inlineStr">
        <is>
          <t>0.79128</t>
        </is>
      </c>
      <c r="W53" t="inlineStr">
        <is>
          <t>0.769826</t>
        </is>
      </c>
      <c r="X53" t="inlineStr">
        <is>
          <t>1.79676</t>
        </is>
      </c>
      <c r="Y53" t="b">
        <v>1</v>
      </c>
      <c r="Z53" t="inlineStr">
        <is>
          <t>0.782379</t>
        </is>
      </c>
      <c r="AA53" t="inlineStr">
        <is>
          <t>0.619362</t>
        </is>
      </c>
      <c r="AB53" t="inlineStr">
        <is>
          <t>2.91018e-05</t>
        </is>
      </c>
      <c r="AC53" t="inlineStr">
        <is>
          <t>0.167591</t>
        </is>
      </c>
      <c r="AD53" t="inlineStr">
        <is>
          <t>0.217523</t>
        </is>
      </c>
      <c r="AE53" t="inlineStr">
        <is>
          <t>0.123389</t>
        </is>
      </c>
    </row>
    <row r="54">
      <c r="A54" t="n">
        <v>10</v>
      </c>
      <c r="B54" t="n">
        <v>52.1</v>
      </c>
      <c r="C54" t="n">
        <v>6.2</v>
      </c>
      <c r="D54" t="n">
        <v>41.2</v>
      </c>
      <c r="E54" t="n">
        <v>0.5</v>
      </c>
      <c r="F54" t="n">
        <v>23.05374280230326</v>
      </c>
      <c r="G54" t="n">
        <v>22.21105552743319</v>
      </c>
      <c r="H54" t="n">
        <v>0.29</v>
      </c>
      <c r="I54" t="n">
        <v>27</v>
      </c>
      <c r="J54" t="n">
        <v>73</v>
      </c>
      <c r="K54" t="inlineStr">
        <is>
          <t>1271.11</t>
        </is>
      </c>
      <c r="L54" t="inlineStr">
        <is>
          <t>46.4154</t>
        </is>
      </c>
      <c r="M54" t="inlineStr">
        <is>
          <t>36.6997</t>
        </is>
      </c>
      <c r="N54" t="inlineStr">
        <is>
          <t>0.00166295</t>
        </is>
      </c>
      <c r="O54" t="inlineStr">
        <is>
          <t>9.9122</t>
        </is>
      </c>
      <c r="P54" t="inlineStr">
        <is>
          <t>12.9227</t>
        </is>
      </c>
      <c r="Q54" t="inlineStr">
        <is>
          <t>6.97019</t>
        </is>
      </c>
      <c r="R54" t="n">
        <v>0.05</v>
      </c>
      <c r="S54" t="inlineStr">
        <is>
          <t>20.056</t>
        </is>
      </c>
      <c r="T54" t="inlineStr">
        <is>
          <t>9.81831</t>
        </is>
      </c>
      <c r="U54" t="inlineStr">
        <is>
          <t>11.9792</t>
        </is>
      </c>
      <c r="V54" t="inlineStr">
        <is>
          <t>0.791318</t>
        </is>
      </c>
      <c r="W54" t="inlineStr">
        <is>
          <t>0.769037</t>
        </is>
      </c>
      <c r="X54" t="inlineStr">
        <is>
          <t>1.79012</t>
        </is>
      </c>
      <c r="Y54" t="b">
        <v>1</v>
      </c>
      <c r="Z54" t="inlineStr">
        <is>
          <t>0.782801</t>
        </is>
      </c>
      <c r="AA54" t="inlineStr">
        <is>
          <t>0.618945</t>
        </is>
      </c>
      <c r="AB54" t="inlineStr">
        <is>
          <t>2.80458e-05</t>
        </is>
      </c>
      <c r="AC54" t="inlineStr">
        <is>
          <t>0.16717</t>
        </is>
      </c>
      <c r="AD54" t="inlineStr">
        <is>
          <t>0.217943</t>
        </is>
      </c>
      <c r="AE54" t="inlineStr">
        <is>
          <t>0.117553</t>
        </is>
      </c>
    </row>
    <row r="55">
      <c r="A55" t="n">
        <v>10</v>
      </c>
      <c r="B55" t="n">
        <v>52.1</v>
      </c>
      <c r="C55" t="n">
        <v>6.2</v>
      </c>
      <c r="D55" t="n">
        <v>41.2</v>
      </c>
      <c r="E55" t="n">
        <v>0.5</v>
      </c>
      <c r="F55" t="n">
        <v>23.05374280230326</v>
      </c>
      <c r="G55" t="n">
        <v>22.21105552743319</v>
      </c>
      <c r="H55" t="n">
        <v>0.29</v>
      </c>
      <c r="I55" t="n">
        <v>26</v>
      </c>
      <c r="J55" t="n">
        <v>74</v>
      </c>
      <c r="K55" t="inlineStr">
        <is>
          <t>1273.41</t>
        </is>
      </c>
      <c r="L55" t="inlineStr">
        <is>
          <t>46.6078</t>
        </is>
      </c>
      <c r="M55" t="inlineStr">
        <is>
          <t>36.8085</t>
        </is>
      </c>
      <c r="N55" t="inlineStr">
        <is>
          <t>0.00160994</t>
        </is>
      </c>
      <c r="O55" t="inlineStr">
        <is>
          <t>9.92373</t>
        </is>
      </c>
      <c r="P55" t="inlineStr">
        <is>
          <t>12.9938</t>
        </is>
      </c>
      <c r="Q55" t="inlineStr">
        <is>
          <t>6.65755</t>
        </is>
      </c>
      <c r="R55" t="n">
        <v>0.05</v>
      </c>
      <c r="S55" t="inlineStr">
        <is>
          <t>20.0295</t>
        </is>
      </c>
      <c r="T55" t="inlineStr">
        <is>
          <t>9.85431</t>
        </is>
      </c>
      <c r="U55" t="inlineStr">
        <is>
          <t>12.039</t>
        </is>
      </c>
      <c r="V55" t="inlineStr">
        <is>
          <t>0.791354</t>
        </is>
      </c>
      <c r="W55" t="inlineStr">
        <is>
          <t>0.768233</t>
        </is>
      </c>
      <c r="X55" t="inlineStr">
        <is>
          <t>1.78367</t>
        </is>
      </c>
      <c r="Y55" t="b">
        <v>1</v>
      </c>
      <c r="Z55" t="inlineStr">
        <is>
          <t>0.783211</t>
        </is>
      </c>
      <c r="AA55" t="inlineStr">
        <is>
          <t>0.61854</t>
        </is>
      </c>
      <c r="AB55" t="inlineStr">
        <is>
          <t>2.70538e-05</t>
        </is>
      </c>
      <c r="AC55" t="inlineStr">
        <is>
          <t>0.166761</t>
        </is>
      </c>
      <c r="AD55" t="inlineStr">
        <is>
          <t>0.218351</t>
        </is>
      </c>
      <c r="AE55" t="inlineStr">
        <is>
          <t>0.111875</t>
        </is>
      </c>
    </row>
    <row r="56">
      <c r="A56" t="n">
        <v>10</v>
      </c>
      <c r="B56" t="n">
        <v>52.1</v>
      </c>
      <c r="C56" t="n">
        <v>6.2</v>
      </c>
      <c r="D56" t="n">
        <v>41.2</v>
      </c>
      <c r="E56" t="n">
        <v>0.5</v>
      </c>
      <c r="F56" t="n">
        <v>23.05374280230326</v>
      </c>
      <c r="G56" t="n">
        <v>22.21105552743319</v>
      </c>
      <c r="H56" t="n">
        <v>0.29</v>
      </c>
      <c r="I56" t="n">
        <v>25</v>
      </c>
      <c r="J56" t="n">
        <v>75</v>
      </c>
      <c r="K56" t="inlineStr">
        <is>
          <t>1275.66</t>
        </is>
      </c>
      <c r="L56" t="inlineStr">
        <is>
          <t>46.7965</t>
        </is>
      </c>
      <c r="M56" t="inlineStr">
        <is>
          <t>36.915</t>
        </is>
      </c>
      <c r="N56" t="inlineStr">
        <is>
          <t>0.00155991</t>
        </is>
      </c>
      <c r="O56" t="inlineStr">
        <is>
          <t>9.93502</t>
        </is>
      </c>
      <c r="P56" t="inlineStr">
        <is>
          <t>13.0635</t>
        </is>
      </c>
      <c r="Q56" t="inlineStr">
        <is>
          <t>6.35107</t>
        </is>
      </c>
      <c r="R56" t="n">
        <v>0.05</v>
      </c>
      <c r="S56" t="inlineStr">
        <is>
          <t>20.0037</t>
        </is>
      </c>
      <c r="T56" t="inlineStr">
        <is>
          <t>9.88961</t>
        </is>
      </c>
      <c r="U56" t="inlineStr">
        <is>
          <t>12.0978</t>
        </is>
      </c>
      <c r="V56" t="inlineStr">
        <is>
          <t>0.79139</t>
        </is>
      </c>
      <c r="W56" t="inlineStr">
        <is>
          <t>0.767413</t>
        </is>
      </c>
      <c r="X56" t="inlineStr">
        <is>
          <t>1.77738</t>
        </is>
      </c>
      <c r="Y56" t="b">
        <v>1</v>
      </c>
      <c r="Z56" t="inlineStr">
        <is>
          <t>0.78361</t>
        </is>
      </c>
      <c r="AA56" t="inlineStr">
        <is>
          <t>0.618145</t>
        </is>
      </c>
      <c r="AB56" t="inlineStr">
        <is>
          <t>2.61208e-05</t>
        </is>
      </c>
      <c r="AC56" t="inlineStr">
        <is>
          <t>0.166363</t>
        </is>
      </c>
      <c r="AD56" t="inlineStr">
        <is>
          <t>0.218749</t>
        </is>
      </c>
      <c r="AE56" t="inlineStr">
        <is>
          <t>0.106349</t>
        </is>
      </c>
    </row>
    <row r="57">
      <c r="A57" t="n">
        <v>10</v>
      </c>
      <c r="B57" t="n">
        <v>52.1</v>
      </c>
      <c r="C57" t="n">
        <v>6.2</v>
      </c>
      <c r="D57" t="n">
        <v>41.2</v>
      </c>
      <c r="E57" t="n">
        <v>0.5</v>
      </c>
      <c r="F57" t="n">
        <v>23.05374280230326</v>
      </c>
      <c r="G57" t="n">
        <v>22.21105552743319</v>
      </c>
      <c r="H57" t="n">
        <v>0.29</v>
      </c>
      <c r="I57" t="n">
        <v>24</v>
      </c>
      <c r="J57" t="n">
        <v>76</v>
      </c>
      <c r="K57" t="inlineStr">
        <is>
          <t>1277.87</t>
        </is>
      </c>
      <c r="L57" t="inlineStr">
        <is>
          <t>46.9815</t>
        </is>
      </c>
      <c r="M57" t="inlineStr">
        <is>
          <t>37.0195</t>
        </is>
      </c>
      <c r="N57" t="inlineStr">
        <is>
          <t>0.00151265</t>
        </is>
      </c>
      <c r="O57" t="inlineStr">
        <is>
          <t>9.94609</t>
        </is>
      </c>
      <c r="P57" t="inlineStr">
        <is>
          <t>13.1318</t>
        </is>
      </c>
      <c r="Q57" t="inlineStr">
        <is>
          <t>6.05057</t>
        </is>
      </c>
      <c r="R57" t="n">
        <v>0.05</v>
      </c>
      <c r="S57" t="inlineStr">
        <is>
          <t>19.9783</t>
        </is>
      </c>
      <c r="T57" t="inlineStr">
        <is>
          <t>9.92422</t>
        </is>
      </c>
      <c r="U57" t="inlineStr">
        <is>
          <t>12.1555</t>
        </is>
      </c>
      <c r="V57" t="inlineStr">
        <is>
          <t>0.791425</t>
        </is>
      </c>
      <c r="W57" t="inlineStr">
        <is>
          <t>0.766579</t>
        </is>
      </c>
      <c r="X57" t="inlineStr">
        <is>
          <t>1.77126</t>
        </is>
      </c>
      <c r="Y57" t="b">
        <v>1</v>
      </c>
      <c r="Z57" t="inlineStr">
        <is>
          <t>0.784</t>
        </is>
      </c>
      <c r="AA57" t="inlineStr">
        <is>
          <t>0.617759</t>
        </is>
      </c>
      <c r="AB57" t="inlineStr">
        <is>
          <t>2.52421e-05</t>
        </is>
      </c>
      <c r="AC57" t="inlineStr">
        <is>
          <t>0.165974</t>
        </is>
      </c>
      <c r="AD57" t="inlineStr">
        <is>
          <t>0.219136</t>
        </is>
      </c>
      <c r="AE57" t="inlineStr">
        <is>
          <t>0.100968</t>
        </is>
      </c>
    </row>
    <row r="58">
      <c r="A58" t="n">
        <v>10</v>
      </c>
      <c r="B58" t="n">
        <v>52.1</v>
      </c>
      <c r="C58" t="n">
        <v>6.2</v>
      </c>
      <c r="D58" t="n">
        <v>41.2</v>
      </c>
      <c r="E58" t="n">
        <v>0.5</v>
      </c>
      <c r="F58" t="n">
        <v>23.05374280230326</v>
      </c>
      <c r="G58" t="n">
        <v>22.21105552743319</v>
      </c>
      <c r="H58" t="n">
        <v>0.29</v>
      </c>
      <c r="I58" t="n">
        <v>23</v>
      </c>
      <c r="J58" t="n">
        <v>77</v>
      </c>
      <c r="K58" t="inlineStr">
        <is>
          <t>1280.03</t>
        </is>
      </c>
      <c r="L58" t="inlineStr">
        <is>
          <t>47.163</t>
        </is>
      </c>
      <c r="M58" t="inlineStr">
        <is>
          <t>37.122</t>
        </is>
      </c>
      <c r="N58" t="inlineStr">
        <is>
          <t>0.00146794</t>
        </is>
      </c>
      <c r="O58" t="inlineStr">
        <is>
          <t>9.95693</t>
        </is>
      </c>
      <c r="P58" t="inlineStr">
        <is>
          <t>13.1989</t>
        </is>
      </c>
      <c r="Q58" t="inlineStr">
        <is>
          <t>5.75586</t>
        </is>
      </c>
      <c r="R58" t="n">
        <v>0.05</v>
      </c>
      <c r="S58" t="inlineStr">
        <is>
          <t>19.9534</t>
        </is>
      </c>
      <c r="T58" t="inlineStr">
        <is>
          <t>9.95816</t>
        </is>
      </c>
      <c r="U58" t="inlineStr">
        <is>
          <t>12.2123</t>
        </is>
      </c>
      <c r="V58" t="inlineStr">
        <is>
          <t>0.791459</t>
        </is>
      </c>
      <c r="W58" t="inlineStr">
        <is>
          <t>0.76573</t>
        </is>
      </c>
      <c r="X58" t="inlineStr">
        <is>
          <t>1.7653</t>
        </is>
      </c>
      <c r="Y58" t="b">
        <v>1</v>
      </c>
      <c r="Z58" t="inlineStr">
        <is>
          <t>0.784379</t>
        </is>
      </c>
      <c r="AA58" t="inlineStr">
        <is>
          <t>0.617384</t>
        </is>
      </c>
      <c r="AB58" t="inlineStr">
        <is>
          <t>2.44137e-05</t>
        </is>
      </c>
      <c r="AC58" t="inlineStr">
        <is>
          <t>0.165596</t>
        </is>
      </c>
      <c r="AD58" t="inlineStr">
        <is>
          <t>0.219513</t>
        </is>
      </c>
      <c r="AE58" t="inlineStr">
        <is>
          <t>0.0957271</t>
        </is>
      </c>
    </row>
    <row r="59">
      <c r="A59" t="n">
        <v>10</v>
      </c>
      <c r="B59" t="n">
        <v>52.1</v>
      </c>
      <c r="C59" t="n">
        <v>6.2</v>
      </c>
      <c r="D59" t="n">
        <v>41.2</v>
      </c>
      <c r="E59" t="n">
        <v>0.5</v>
      </c>
      <c r="F59" t="n">
        <v>23.05374280230326</v>
      </c>
      <c r="G59" t="n">
        <v>22.21105552743319</v>
      </c>
      <c r="H59" t="n">
        <v>0.29</v>
      </c>
      <c r="I59" t="n">
        <v>22</v>
      </c>
      <c r="J59" t="n">
        <v>78</v>
      </c>
      <c r="K59" t="inlineStr">
        <is>
          <t>1282.14</t>
        </is>
      </c>
      <c r="L59" t="inlineStr">
        <is>
          <t>47.341</t>
        </is>
      </c>
      <c r="M59" t="inlineStr">
        <is>
          <t>37.2225</t>
        </is>
      </c>
      <c r="N59" t="inlineStr">
        <is>
          <t>0.00142561</t>
        </is>
      </c>
      <c r="O59" t="inlineStr">
        <is>
          <t>9.96755</t>
        </is>
      </c>
      <c r="P59" t="inlineStr">
        <is>
          <t>13.2646</t>
        </is>
      </c>
      <c r="Q59" t="inlineStr">
        <is>
          <t>5.4668</t>
        </is>
      </c>
      <c r="R59" t="n">
        <v>0.05</v>
      </c>
      <c r="S59" t="inlineStr">
        <is>
          <t>19.9289</t>
        </is>
      </c>
      <c r="T59" t="inlineStr">
        <is>
          <t>9.99145</t>
        </is>
      </c>
      <c r="U59" t="inlineStr">
        <is>
          <t>12.2682</t>
        </is>
      </c>
      <c r="V59" t="inlineStr">
        <is>
          <t>0.791491</t>
        </is>
      </c>
      <c r="W59" t="inlineStr">
        <is>
          <t>0.764866</t>
        </is>
      </c>
      <c r="X59" t="inlineStr">
        <is>
          <t>1.75949</t>
        </is>
      </c>
      <c r="Y59" t="b">
        <v>1</v>
      </c>
      <c r="Z59" t="inlineStr">
        <is>
          <t>0.784748</t>
        </is>
      </c>
      <c r="AA59" t="inlineStr">
        <is>
          <t>0.617018</t>
        </is>
      </c>
      <c r="AB59" t="inlineStr">
        <is>
          <t>2.36317e-05</t>
        </is>
      </c>
      <c r="AC59" t="inlineStr">
        <is>
          <t>0.165227</t>
        </is>
      </c>
      <c r="AD59" t="inlineStr">
        <is>
          <t>0.219881</t>
        </is>
      </c>
      <c r="AE59" t="inlineStr">
        <is>
          <t>0.0906203</t>
        </is>
      </c>
    </row>
    <row r="60">
      <c r="A60" t="n">
        <v>10</v>
      </c>
      <c r="B60" t="n">
        <v>52.1</v>
      </c>
      <c r="C60" t="n">
        <v>6.2</v>
      </c>
      <c r="D60" t="n">
        <v>41.2</v>
      </c>
      <c r="E60" t="n">
        <v>0.5</v>
      </c>
      <c r="F60" t="n">
        <v>23.05374280230326</v>
      </c>
      <c r="G60" t="n">
        <v>22.21105552743319</v>
      </c>
      <c r="H60" t="n">
        <v>0.29</v>
      </c>
      <c r="I60" t="n">
        <v>21</v>
      </c>
      <c r="J60" t="n">
        <v>79</v>
      </c>
      <c r="K60" t="inlineStr">
        <is>
          <t>1284.21</t>
        </is>
      </c>
      <c r="L60" t="inlineStr">
        <is>
          <t>47.5157</t>
        </is>
      </c>
      <c r="M60" t="inlineStr">
        <is>
          <t>37.321</t>
        </is>
      </c>
      <c r="N60" t="inlineStr">
        <is>
          <t>0.00138549</t>
        </is>
      </c>
      <c r="O60" t="inlineStr">
        <is>
          <t>9.97797</t>
        </is>
      </c>
      <c r="P60" t="inlineStr">
        <is>
          <t>13.3292</t>
        </is>
      </c>
      <c r="Q60" t="inlineStr">
        <is>
          <t>5.18321</t>
        </is>
      </c>
      <c r="R60" t="n">
        <v>0.05</v>
      </c>
      <c r="S60" t="inlineStr">
        <is>
          <t>19.905</t>
        </is>
      </c>
      <c r="T60" t="inlineStr">
        <is>
          <t>10.0241</t>
        </is>
      </c>
      <c r="U60" t="inlineStr">
        <is>
          <t>12.3231</t>
        </is>
      </c>
      <c r="V60" t="inlineStr">
        <is>
          <t>0.791524</t>
        </is>
      </c>
      <c r="W60" t="inlineStr">
        <is>
          <t>0.763987</t>
        </is>
      </c>
      <c r="X60" t="inlineStr">
        <is>
          <t>1.75383</t>
        </is>
      </c>
      <c r="Y60" t="b">
        <v>1</v>
      </c>
      <c r="Z60" t="inlineStr">
        <is>
          <t>0.785109</t>
        </is>
      </c>
      <c r="AA60" t="inlineStr">
        <is>
          <t>0.616661</t>
        </is>
      </c>
      <c r="AB60" t="inlineStr">
        <is>
          <t>2.28927e-05</t>
        </is>
      </c>
      <c r="AC60" t="inlineStr">
        <is>
          <t>0.164867</t>
        </is>
      </c>
      <c r="AD60" t="inlineStr">
        <is>
          <t>0.22024</t>
        </is>
      </c>
      <c r="AE60" t="inlineStr">
        <is>
          <t>0.0856429</t>
        </is>
      </c>
    </row>
    <row r="61">
      <c r="A61" t="n">
        <v>10</v>
      </c>
      <c r="B61" t="n">
        <v>52.1</v>
      </c>
      <c r="C61" t="n">
        <v>6.2</v>
      </c>
      <c r="D61" t="n">
        <v>41.2</v>
      </c>
      <c r="E61" t="n">
        <v>0.5</v>
      </c>
      <c r="F61" t="n">
        <v>23.05374280230326</v>
      </c>
      <c r="G61" t="n">
        <v>22.21105552743319</v>
      </c>
      <c r="H61" t="n">
        <v>0.29</v>
      </c>
      <c r="I61" t="n">
        <v>20</v>
      </c>
      <c r="J61" t="n">
        <v>80</v>
      </c>
      <c r="K61" t="inlineStr">
        <is>
          <t>1286.24</t>
        </is>
      </c>
      <c r="L61" t="inlineStr">
        <is>
          <t>47.6871</t>
        </is>
      </c>
      <c r="M61" t="inlineStr">
        <is>
          <t>37.4178</t>
        </is>
      </c>
      <c r="N61" t="inlineStr">
        <is>
          <t>0.00134743</t>
        </is>
      </c>
      <c r="O61" t="inlineStr">
        <is>
          <t>9.98818</t>
        </is>
      </c>
      <c r="P61" t="inlineStr">
        <is>
          <t>13.3925</t>
        </is>
      </c>
      <c r="Q61" t="inlineStr">
        <is>
          <t>4.90494</t>
        </is>
      </c>
      <c r="R61" t="n">
        <v>0.05</v>
      </c>
      <c r="S61" t="inlineStr">
        <is>
          <t>19.8815</t>
        </is>
      </c>
      <c r="T61" t="inlineStr">
        <is>
          <t>10.0562</t>
        </is>
      </c>
      <c r="U61" t="inlineStr">
        <is>
          <t>12.3771</t>
        </is>
      </c>
      <c r="V61" t="inlineStr">
        <is>
          <t>0.791555</t>
        </is>
      </c>
      <c r="W61" t="inlineStr">
        <is>
          <t>0.763094</t>
        </is>
      </c>
      <c r="X61" t="inlineStr">
        <is>
          <t>1.74831</t>
        </is>
      </c>
      <c r="Y61" t="b">
        <v>1</v>
      </c>
      <c r="Z61" t="inlineStr">
        <is>
          <t>0.78546</t>
        </is>
      </c>
      <c r="AA61" t="inlineStr">
        <is>
          <t>0.616313</t>
        </is>
      </c>
      <c r="AB61" t="inlineStr">
        <is>
          <t>2.21937e-05</t>
        </is>
      </c>
      <c r="AC61" t="inlineStr">
        <is>
          <t>0.164517</t>
        </is>
      </c>
      <c r="AD61" t="inlineStr">
        <is>
          <t>0.22059</t>
        </is>
      </c>
      <c r="AE61" t="inlineStr">
        <is>
          <t>0.0807899</t>
        </is>
      </c>
    </row>
    <row r="62">
      <c r="A62" t="n">
        <v>10</v>
      </c>
      <c r="B62" t="n">
        <v>52.1</v>
      </c>
      <c r="C62" t="n">
        <v>6.2</v>
      </c>
      <c r="D62" t="n">
        <v>41.2</v>
      </c>
      <c r="E62" t="n">
        <v>0.5</v>
      </c>
      <c r="F62" t="n">
        <v>23.05374280230326</v>
      </c>
      <c r="G62" t="n">
        <v>22.21105552743319</v>
      </c>
      <c r="H62" t="n">
        <v>0.29</v>
      </c>
      <c r="I62" t="n">
        <v>19</v>
      </c>
      <c r="J62" t="n">
        <v>81</v>
      </c>
      <c r="K62" t="inlineStr">
        <is>
          <t>1288.22</t>
        </is>
      </c>
      <c r="L62" t="inlineStr">
        <is>
          <t>47.8553</t>
        </is>
      </c>
      <c r="M62" t="inlineStr">
        <is>
          <t>37.5127</t>
        </is>
      </c>
      <c r="N62" t="inlineStr">
        <is>
          <t>0.00131128</t>
        </is>
      </c>
      <c r="O62" t="inlineStr">
        <is>
          <t>9.99819</t>
        </is>
      </c>
      <c r="P62" t="inlineStr">
        <is>
          <t>13.4547</t>
        </is>
      </c>
      <c r="Q62" t="inlineStr">
        <is>
          <t>4.63184</t>
        </is>
      </c>
      <c r="R62" t="n">
        <v>0.05</v>
      </c>
      <c r="S62" t="inlineStr">
        <is>
          <t>19.8584</t>
        </is>
      </c>
      <c r="T62" t="inlineStr">
        <is>
          <t>10.0876</t>
        </is>
      </c>
      <c r="U62" t="inlineStr">
        <is>
          <t>12.4303</t>
        </is>
      </c>
      <c r="V62" t="inlineStr">
        <is>
          <t>0.791586</t>
        </is>
      </c>
      <c r="W62" t="inlineStr">
        <is>
          <t>0.762187</t>
        </is>
      </c>
      <c r="X62" t="inlineStr">
        <is>
          <t>1.74292</t>
        </is>
      </c>
      <c r="Y62" t="b">
        <v>1</v>
      </c>
      <c r="Z62" t="inlineStr">
        <is>
          <t>0.785803</t>
        </is>
      </c>
      <c r="AA62" t="inlineStr">
        <is>
          <t>0.615973</t>
        </is>
      </c>
      <c r="AB62" t="inlineStr">
        <is>
          <t>2.15318e-05</t>
        </is>
      </c>
      <c r="AC62" t="inlineStr">
        <is>
          <t>0.164174</t>
        </is>
      </c>
      <c r="AD62" t="inlineStr">
        <is>
          <t>0.220932</t>
        </is>
      </c>
      <c r="AE62" t="inlineStr">
        <is>
          <t>0.0760567</t>
        </is>
      </c>
    </row>
    <row r="63">
      <c r="A63" t="n">
        <v>10</v>
      </c>
      <c r="B63" t="n">
        <v>52.1</v>
      </c>
      <c r="C63" t="n">
        <v>6.2</v>
      </c>
      <c r="D63" t="n">
        <v>41.2</v>
      </c>
      <c r="E63" t="n">
        <v>0.5</v>
      </c>
      <c r="F63" t="n">
        <v>23.05374280230326</v>
      </c>
      <c r="G63" t="n">
        <v>22.21105552743319</v>
      </c>
      <c r="H63" t="n">
        <v>0.29</v>
      </c>
      <c r="I63" t="n">
        <v>18</v>
      </c>
      <c r="J63" t="n">
        <v>82</v>
      </c>
      <c r="K63" t="inlineStr">
        <is>
          <t>1290.17</t>
        </is>
      </c>
      <c r="L63" t="inlineStr">
        <is>
          <t>48.0204</t>
        </is>
      </c>
      <c r="M63" t="inlineStr">
        <is>
          <t>37.6058</t>
        </is>
      </c>
      <c r="N63" t="inlineStr">
        <is>
          <t>0.00127692</t>
        </is>
      </c>
      <c r="O63" t="inlineStr">
        <is>
          <t>10.008</t>
        </is>
      </c>
      <c r="P63" t="inlineStr">
        <is>
          <t>13.5158</t>
        </is>
      </c>
      <c r="Q63" t="inlineStr">
        <is>
          <t>4.36378</t>
        </is>
      </c>
      <c r="R63" t="n">
        <v>0.05</v>
      </c>
      <c r="S63" t="inlineStr">
        <is>
          <t>19.8358</t>
        </is>
      </c>
      <c r="T63" t="inlineStr">
        <is>
          <t>10.1185</t>
        </is>
      </c>
      <c r="U63" t="inlineStr">
        <is>
          <t>12.4826</t>
        </is>
      </c>
      <c r="V63" t="inlineStr">
        <is>
          <t>0.791615</t>
        </is>
      </c>
      <c r="W63" t="inlineStr">
        <is>
          <t>0.761265</t>
        </is>
      </c>
      <c r="X63" t="inlineStr">
        <is>
          <t>1.73767</t>
        </is>
      </c>
      <c r="Y63" t="b">
        <v>1</v>
      </c>
      <c r="Z63" t="inlineStr">
        <is>
          <t>0.786138</t>
        </is>
      </c>
      <c r="AA63" t="inlineStr">
        <is>
          <t>0.615642</t>
        </is>
      </c>
      <c r="AB63" t="inlineStr">
        <is>
          <t>2.09044e-05</t>
        </is>
      </c>
      <c r="AC63" t="inlineStr">
        <is>
          <t>0.16384</t>
        </is>
      </c>
      <c r="AD63" t="inlineStr">
        <is>
          <t>0.221265</t>
        </is>
      </c>
      <c r="AE63" t="inlineStr">
        <is>
          <t>0.071439</t>
        </is>
      </c>
    </row>
    <row r="64">
      <c r="A64" t="n">
        <v>10</v>
      </c>
      <c r="B64" t="n">
        <v>52.1</v>
      </c>
      <c r="C64" t="n">
        <v>6.2</v>
      </c>
      <c r="D64" t="n">
        <v>41.2</v>
      </c>
      <c r="E64" t="n">
        <v>0.5</v>
      </c>
      <c r="F64" t="n">
        <v>23.05374280230326</v>
      </c>
      <c r="G64" t="n">
        <v>22.21105552743319</v>
      </c>
      <c r="H64" t="n">
        <v>0.29</v>
      </c>
      <c r="I64" t="n">
        <v>17</v>
      </c>
      <c r="J64" t="n">
        <v>83</v>
      </c>
      <c r="K64" t="inlineStr">
        <is>
          <t>1292.08</t>
        </is>
      </c>
      <c r="L64" t="inlineStr">
        <is>
          <t>48.1826</t>
        </is>
      </c>
      <c r="M64" t="inlineStr">
        <is>
          <t>37.6973</t>
        </is>
      </c>
      <c r="N64" t="inlineStr">
        <is>
          <t>0.00124423</t>
        </is>
      </c>
      <c r="O64" t="inlineStr">
        <is>
          <t>10.0177</t>
        </is>
      </c>
      <c r="P64" t="inlineStr">
        <is>
          <t>13.5757</t>
        </is>
      </c>
      <c r="Q64" t="inlineStr">
        <is>
          <t>4.1006</t>
        </is>
      </c>
      <c r="R64" t="n">
        <v>0.05</v>
      </c>
      <c r="S64" t="inlineStr">
        <is>
          <t>19.8135</t>
        </is>
      </c>
      <c r="T64" t="inlineStr">
        <is>
          <t>10.1488</t>
        </is>
      </c>
      <c r="U64" t="inlineStr">
        <is>
          <t>12.534</t>
        </is>
      </c>
      <c r="V64" t="inlineStr">
        <is>
          <t>0.791645</t>
        </is>
      </c>
      <c r="W64" t="inlineStr">
        <is>
          <t>0.760329</t>
        </is>
      </c>
      <c r="X64" t="inlineStr">
        <is>
          <t>1.73254</t>
        </is>
      </c>
      <c r="Y64" t="b">
        <v>1</v>
      </c>
      <c r="Z64" t="inlineStr">
        <is>
          <t>0.786465</t>
        </is>
      </c>
      <c r="AA64" t="inlineStr">
        <is>
          <t>0.615318</t>
        </is>
      </c>
      <c r="AB64" t="inlineStr">
        <is>
          <t>2.03091e-05</t>
        </is>
      </c>
      <c r="AC64" t="inlineStr">
        <is>
          <t>0.163514</t>
        </is>
      </c>
      <c r="AD64" t="inlineStr">
        <is>
          <t>0.221591</t>
        </is>
      </c>
      <c r="AE64" t="inlineStr">
        <is>
          <t>0.0669325</t>
        </is>
      </c>
    </row>
    <row r="65">
      <c r="A65" t="n">
        <v>10</v>
      </c>
      <c r="B65" t="n">
        <v>52.1</v>
      </c>
      <c r="C65" t="n">
        <v>6.2</v>
      </c>
      <c r="D65" t="n">
        <v>41.2</v>
      </c>
      <c r="E65" t="n">
        <v>0.5</v>
      </c>
      <c r="F65" t="n">
        <v>23.05374280230326</v>
      </c>
      <c r="G65" t="n">
        <v>22.21105552743319</v>
      </c>
      <c r="H65" t="n">
        <v>0.29</v>
      </c>
      <c r="I65" t="n">
        <v>16</v>
      </c>
      <c r="J65" t="n">
        <v>84</v>
      </c>
      <c r="K65" t="inlineStr">
        <is>
          <t>1293.95</t>
        </is>
      </c>
      <c r="L65" t="inlineStr">
        <is>
          <t>48.3418</t>
        </is>
      </c>
      <c r="M65" t="inlineStr">
        <is>
          <t>37.7871</t>
        </is>
      </c>
      <c r="N65" t="inlineStr">
        <is>
          <t>0.0012131</t>
        </is>
      </c>
      <c r="O65" t="inlineStr">
        <is>
          <t>10.0271</t>
        </is>
      </c>
      <c r="P65" t="inlineStr">
        <is>
          <t>13.6346</t>
        </is>
      </c>
      <c r="Q65" t="inlineStr">
        <is>
          <t>3.84219</t>
        </is>
      </c>
      <c r="R65" t="n">
        <v>0.05</v>
      </c>
      <c r="S65" t="inlineStr">
        <is>
          <t>19.7917</t>
        </is>
      </c>
      <c r="T65" t="inlineStr">
        <is>
          <t>10.1786</t>
        </is>
      </c>
      <c r="U65" t="inlineStr">
        <is>
          <t>12.5846</t>
        </is>
      </c>
      <c r="V65" t="inlineStr">
        <is>
          <t>0.791673</t>
        </is>
      </c>
      <c r="W65" t="inlineStr">
        <is>
          <t>0.75938</t>
        </is>
      </c>
      <c r="X65" t="inlineStr">
        <is>
          <t>1.72753</t>
        </is>
      </c>
      <c r="Y65" t="b">
        <v>1</v>
      </c>
      <c r="Z65" t="inlineStr">
        <is>
          <t>0.786784</t>
        </is>
      </c>
      <c r="AA65" t="inlineStr">
        <is>
          <t>0.615002</t>
        </is>
      </c>
      <c r="AB65" t="inlineStr">
        <is>
          <t>1.97437e-05</t>
        </is>
      </c>
      <c r="AC65" t="inlineStr">
        <is>
          <t>0.163196</t>
        </is>
      </c>
      <c r="AD65" t="inlineStr">
        <is>
          <t>0.221909</t>
        </is>
      </c>
      <c r="AE65" t="inlineStr">
        <is>
          <t>0.0625334</t>
        </is>
      </c>
    </row>
    <row r="66">
      <c r="A66" t="n">
        <v>10</v>
      </c>
      <c r="B66" t="n">
        <v>52.1</v>
      </c>
      <c r="C66" t="n">
        <v>6.2</v>
      </c>
      <c r="D66" t="n">
        <v>41.2</v>
      </c>
      <c r="E66" t="n">
        <v>0.5</v>
      </c>
      <c r="F66" t="n">
        <v>23.05374280230326</v>
      </c>
      <c r="G66" t="n">
        <v>22.21105552743319</v>
      </c>
      <c r="H66" t="n">
        <v>0.29</v>
      </c>
      <c r="I66" t="n">
        <v>15</v>
      </c>
      <c r="J66" t="n">
        <v>85</v>
      </c>
      <c r="K66" t="inlineStr">
        <is>
          <t>1295.78</t>
        </is>
      </c>
      <c r="L66" t="inlineStr">
        <is>
          <t>48.4981</t>
        </is>
      </c>
      <c r="M66" t="inlineStr">
        <is>
          <t>37.8753</t>
        </is>
      </c>
      <c r="N66" t="inlineStr">
        <is>
          <t>0.00118343</t>
        </is>
      </c>
      <c r="O66" t="inlineStr">
        <is>
          <t>10.0364</t>
        </is>
      </c>
      <c r="P66" t="inlineStr">
        <is>
          <t>13.6924</t>
        </is>
      </c>
      <c r="Q66" t="inlineStr">
        <is>
          <t>3.58841</t>
        </is>
      </c>
      <c r="R66" t="n">
        <v>0.05</v>
      </c>
      <c r="S66" t="inlineStr">
        <is>
          <t>19.7703</t>
        </is>
      </c>
      <c r="T66" t="inlineStr">
        <is>
          <t>10.2078</t>
        </is>
      </c>
      <c r="U66" t="inlineStr">
        <is>
          <t>12.6345</t>
        </is>
      </c>
      <c r="V66" t="inlineStr">
        <is>
          <t>0.791701</t>
        </is>
      </c>
      <c r="W66" t="inlineStr">
        <is>
          <t>0.758417</t>
        </is>
      </c>
      <c r="X66" t="inlineStr">
        <is>
          <t>1.72265</t>
        </is>
      </c>
      <c r="Y66" t="b">
        <v>1</v>
      </c>
      <c r="Z66" t="inlineStr">
        <is>
          <t>0.787095</t>
        </is>
      </c>
      <c r="AA66" t="inlineStr">
        <is>
          <t>0.614693</t>
        </is>
      </c>
      <c r="AB66" t="inlineStr">
        <is>
          <t>1.92063e-05</t>
        </is>
      </c>
      <c r="AC66" t="inlineStr">
        <is>
          <t>0.162885</t>
        </is>
      </c>
      <c r="AD66" t="inlineStr">
        <is>
          <t>0.222219</t>
        </is>
      </c>
      <c r="AE66" t="inlineStr">
        <is>
          <t>0.0582377</t>
        </is>
      </c>
    </row>
    <row r="67">
      <c r="A67" t="n">
        <v>10</v>
      </c>
      <c r="B67" t="n">
        <v>52.1</v>
      </c>
      <c r="C67" t="n">
        <v>6.2</v>
      </c>
      <c r="D67" t="n">
        <v>41.2</v>
      </c>
      <c r="E67" t="n">
        <v>0.5</v>
      </c>
      <c r="F67" t="n">
        <v>23.05374280230326</v>
      </c>
      <c r="G67" t="n">
        <v>22.21105552743319</v>
      </c>
      <c r="H67" t="n">
        <v>0.29</v>
      </c>
      <c r="I67" t="n">
        <v>14</v>
      </c>
      <c r="J67" t="n">
        <v>86</v>
      </c>
      <c r="K67" t="inlineStr">
        <is>
          <t>1297.58</t>
        </is>
      </c>
      <c r="L67" t="inlineStr">
        <is>
          <t>48.6517</t>
        </is>
      </c>
      <c r="M67" t="inlineStr">
        <is>
          <t>37.9619</t>
        </is>
      </c>
      <c r="N67" t="inlineStr">
        <is>
          <t>0.00115513</t>
        </is>
      </c>
      <c r="O67" t="inlineStr">
        <is>
          <t>10.0455</t>
        </is>
      </c>
      <c r="P67" t="inlineStr">
        <is>
          <t>13.7492</t>
        </is>
      </c>
      <c r="Q67" t="inlineStr">
        <is>
          <t>3.33914</t>
        </is>
      </c>
      <c r="R67" t="n">
        <v>0.05</v>
      </c>
      <c r="S67" t="inlineStr">
        <is>
          <t>19.7492</t>
        </is>
      </c>
      <c r="T67" t="inlineStr">
        <is>
          <t>10.2366</t>
        </is>
      </c>
      <c r="U67" t="inlineStr">
        <is>
          <t>12.6835</t>
        </is>
      </c>
      <c r="V67" t="inlineStr">
        <is>
          <t>0.791728</t>
        </is>
      </c>
      <c r="W67" t="inlineStr">
        <is>
          <t>0.75744</t>
        </is>
      </c>
      <c r="X67" t="inlineStr">
        <is>
          <t>1.71787</t>
        </is>
      </c>
      <c r="Y67" t="b">
        <v>1</v>
      </c>
      <c r="Z67" t="inlineStr">
        <is>
          <t>0.7874</t>
        </is>
      </c>
      <c r="AA67" t="inlineStr">
        <is>
          <t>0.614391</t>
        </is>
      </c>
      <c r="AB67" t="inlineStr">
        <is>
          <t>1.86951e-05</t>
        </is>
      </c>
      <c r="AC67" t="inlineStr">
        <is>
          <t>0.162581</t>
        </is>
      </c>
      <c r="AD67" t="inlineStr">
        <is>
          <t>0.222523</t>
        </is>
      </c>
      <c r="AE67" t="inlineStr">
        <is>
          <t>0.054042</t>
        </is>
      </c>
    </row>
    <row r="68">
      <c r="A68" t="n">
        <v>10</v>
      </c>
      <c r="B68" t="n">
        <v>52.1</v>
      </c>
      <c r="C68" t="n">
        <v>6.2</v>
      </c>
      <c r="D68" t="n">
        <v>41.2</v>
      </c>
      <c r="E68" t="n">
        <v>0.5</v>
      </c>
      <c r="F68" t="n">
        <v>23.05374280230326</v>
      </c>
      <c r="G68" t="n">
        <v>22.21105552743319</v>
      </c>
      <c r="H68" t="n">
        <v>0.29</v>
      </c>
      <c r="I68" t="n">
        <v>13</v>
      </c>
      <c r="J68" t="n">
        <v>87</v>
      </c>
      <c r="K68" t="inlineStr">
        <is>
          <t>1299.35</t>
        </is>
      </c>
      <c r="L68" t="inlineStr">
        <is>
          <t>48.8026</t>
        </is>
      </c>
      <c r="M68" t="inlineStr">
        <is>
          <t>38.047</t>
        </is>
      </c>
      <c r="N68" t="inlineStr">
        <is>
          <t>0.00112811</t>
        </is>
      </c>
      <c r="O68" t="inlineStr">
        <is>
          <t>10.0544</t>
        </is>
      </c>
      <c r="P68" t="inlineStr">
        <is>
          <t>13.805</t>
        </is>
      </c>
      <c r="Q68" t="inlineStr">
        <is>
          <t>3.09425</t>
        </is>
      </c>
      <c r="R68" t="n">
        <v>0.05</v>
      </c>
      <c r="S68" t="inlineStr">
        <is>
          <t>19.7285</t>
        </is>
      </c>
      <c r="T68" t="inlineStr">
        <is>
          <t>10.2648</t>
        </is>
      </c>
      <c r="U68" t="inlineStr">
        <is>
          <t>12.7318</t>
        </is>
      </c>
      <c r="V68" t="inlineStr">
        <is>
          <t>0.791754</t>
        </is>
      </c>
      <c r="W68" t="inlineStr">
        <is>
          <t>0.756449</t>
        </is>
      </c>
      <c r="X68" t="inlineStr">
        <is>
          <t>1.71321</t>
        </is>
      </c>
      <c r="Y68" t="b">
        <v>1</v>
      </c>
      <c r="Z68" t="inlineStr">
        <is>
          <t>0.787698</t>
        </is>
      </c>
      <c r="AA68" t="inlineStr">
        <is>
          <t>0.614096</t>
        </is>
      </c>
      <c r="AB68" t="inlineStr">
        <is>
          <t>1.82082e-05</t>
        </is>
      </c>
      <c r="AC68" t="inlineStr">
        <is>
          <t>0.162284</t>
        </is>
      </c>
      <c r="AD68" t="inlineStr">
        <is>
          <t>0.222819</t>
        </is>
      </c>
      <c r="AE68" t="inlineStr">
        <is>
          <t>0.0499427</t>
        </is>
      </c>
    </row>
    <row r="69">
      <c r="A69" t="n">
        <v>10</v>
      </c>
      <c r="B69" t="n">
        <v>52.1</v>
      </c>
      <c r="C69" t="n">
        <v>6.2</v>
      </c>
      <c r="D69" t="n">
        <v>41.2</v>
      </c>
      <c r="E69" t="n">
        <v>0.5</v>
      </c>
      <c r="F69" t="n">
        <v>23.05374280230326</v>
      </c>
      <c r="G69" t="n">
        <v>22.21105552743319</v>
      </c>
      <c r="H69" t="n">
        <v>0.29</v>
      </c>
      <c r="I69" t="n">
        <v>12</v>
      </c>
      <c r="J69" t="n">
        <v>88</v>
      </c>
      <c r="K69" t="inlineStr">
        <is>
          <t>1301.08</t>
        </is>
      </c>
      <c r="L69" t="inlineStr">
        <is>
          <t>48.9509</t>
        </is>
      </c>
      <c r="M69" t="inlineStr">
        <is>
          <t>38.1305</t>
        </is>
      </c>
      <c r="N69" t="inlineStr">
        <is>
          <t>0.0011023</t>
        </is>
      </c>
      <c r="O69" t="inlineStr">
        <is>
          <t>10.0632</t>
        </is>
      </c>
      <c r="P69" t="inlineStr">
        <is>
          <t>13.8599</t>
        </is>
      </c>
      <c r="Q69" t="inlineStr">
        <is>
          <t>2.85364</t>
        </is>
      </c>
      <c r="R69" t="n">
        <v>0.05</v>
      </c>
      <c r="S69" t="inlineStr">
        <is>
          <t>19.7082</t>
        </is>
      </c>
      <c r="T69" t="inlineStr">
        <is>
          <t>10.2925</t>
        </is>
      </c>
      <c r="U69" t="inlineStr">
        <is>
          <t>12.7794</t>
        </is>
      </c>
      <c r="V69" t="inlineStr">
        <is>
          <t>0.79178</t>
        </is>
      </c>
      <c r="W69" t="inlineStr">
        <is>
          <t>0.755446</t>
        </is>
      </c>
      <c r="X69" t="inlineStr">
        <is>
          <t>1.70865</t>
        </is>
      </c>
      <c r="Y69" t="b">
        <v>1</v>
      </c>
      <c r="Z69" t="inlineStr">
        <is>
          <t>0.787988</t>
        </is>
      </c>
      <c r="AA69" t="inlineStr">
        <is>
          <t>0.613807</t>
        </is>
      </c>
      <c r="AB69" t="inlineStr">
        <is>
          <t>1.77443e-05</t>
        </is>
      </c>
      <c r="AC69" t="inlineStr">
        <is>
          <t>0.161993</t>
        </is>
      </c>
      <c r="AD69" t="inlineStr">
        <is>
          <t>0.223109</t>
        </is>
      </c>
      <c r="AE69" t="inlineStr">
        <is>
          <t>0.0459366</t>
        </is>
      </c>
    </row>
    <row r="70">
      <c r="A70" t="n">
        <v>10</v>
      </c>
      <c r="B70" t="n">
        <v>52.1</v>
      </c>
      <c r="C70" t="n">
        <v>6.2</v>
      </c>
      <c r="D70" t="n">
        <v>41.2</v>
      </c>
      <c r="E70" t="n">
        <v>0.5</v>
      </c>
      <c r="F70" t="n">
        <v>23.05374280230326</v>
      </c>
      <c r="G70" t="n">
        <v>22.21105552743319</v>
      </c>
      <c r="H70" t="n">
        <v>0.29</v>
      </c>
      <c r="I70" t="n">
        <v>11</v>
      </c>
      <c r="J70" t="n">
        <v>89</v>
      </c>
      <c r="K70" t="inlineStr">
        <is>
          <t>1302.78</t>
        </is>
      </c>
      <c r="L70" t="inlineStr">
        <is>
          <t>49.0966</t>
        </is>
      </c>
      <c r="M70" t="inlineStr">
        <is>
          <t>38.2127</t>
        </is>
      </c>
      <c r="N70" t="inlineStr">
        <is>
          <t>0.00107762</t>
        </is>
      </c>
      <c r="O70" t="inlineStr">
        <is>
          <t>10.0719</t>
        </is>
      </c>
      <c r="P70" t="inlineStr">
        <is>
          <t>13.9138</t>
        </is>
      </c>
      <c r="Q70" t="inlineStr">
        <is>
          <t>2.6172</t>
        </is>
      </c>
      <c r="R70" t="n">
        <v>0.05</v>
      </c>
      <c r="S70" t="inlineStr">
        <is>
          <t>19.6882</t>
        </is>
      </c>
      <c r="T70" t="inlineStr">
        <is>
          <t>10.3197</t>
        </is>
      </c>
      <c r="U70" t="inlineStr">
        <is>
          <t>12.8262</t>
        </is>
      </c>
      <c r="V70" t="inlineStr">
        <is>
          <t>0.791806</t>
        </is>
      </c>
      <c r="W70" t="inlineStr">
        <is>
          <t>0.754429</t>
        </is>
      </c>
      <c r="X70" t="inlineStr">
        <is>
          <t>1.70419</t>
        </is>
      </c>
      <c r="Y70" t="b">
        <v>1</v>
      </c>
      <c r="Z70" t="inlineStr">
        <is>
          <t>0.788273</t>
        </is>
      </c>
      <c r="AA70" t="inlineStr">
        <is>
          <t>0.613525</t>
        </is>
      </c>
      <c r="AB70" t="inlineStr">
        <is>
          <t>1.73018e-05</t>
        </is>
      </c>
      <c r="AC70" t="inlineStr">
        <is>
          <t>0.161709</t>
        </is>
      </c>
      <c r="AD70" t="inlineStr">
        <is>
          <t>0.223393</t>
        </is>
      </c>
      <c r="AE70" t="inlineStr">
        <is>
          <t>0.0420205</t>
        </is>
      </c>
    </row>
    <row r="71">
      <c r="A71" t="n">
        <v>10</v>
      </c>
      <c r="B71" t="n">
        <v>52.1</v>
      </c>
      <c r="C71" t="n">
        <v>6.2</v>
      </c>
      <c r="D71" t="n">
        <v>41.2</v>
      </c>
      <c r="E71" t="n">
        <v>0.5</v>
      </c>
      <c r="F71" t="n">
        <v>23.05374280230326</v>
      </c>
      <c r="G71" t="n">
        <v>22.21105552743319</v>
      </c>
      <c r="H71" t="n">
        <v>0.29</v>
      </c>
      <c r="I71" t="n">
        <v>10</v>
      </c>
      <c r="J71" t="n">
        <v>90</v>
      </c>
      <c r="K71" t="inlineStr">
        <is>
          <t>1304.45</t>
        </is>
      </c>
      <c r="L71" t="inlineStr">
        <is>
          <t>49.2399</t>
        </is>
      </c>
      <c r="M71" t="inlineStr">
        <is>
          <t>38.2934</t>
        </is>
      </c>
      <c r="N71" t="inlineStr">
        <is>
          <t>0.00105401</t>
        </is>
      </c>
      <c r="O71" t="inlineStr">
        <is>
          <t>10.0803</t>
        </is>
      </c>
      <c r="P71" t="inlineStr">
        <is>
          <t>13.9667</t>
        </is>
      </c>
      <c r="Q71" t="inlineStr">
        <is>
          <t>2.38481</t>
        </is>
      </c>
      <c r="R71" t="n">
        <v>0.05</v>
      </c>
      <c r="S71" t="inlineStr">
        <is>
          <t>19.6686</t>
        </is>
      </c>
      <c r="T71" t="inlineStr">
        <is>
          <t>10.3465</t>
        </is>
      </c>
      <c r="U71" t="inlineStr">
        <is>
          <t>12.8723</t>
        </is>
      </c>
      <c r="V71" t="inlineStr">
        <is>
          <t>0.791831</t>
        </is>
      </c>
      <c r="W71" t="inlineStr">
        <is>
          <t>0.753399</t>
        </is>
      </c>
      <c r="X71" t="inlineStr">
        <is>
          <t>1.69984</t>
        </is>
      </c>
      <c r="Y71" t="b">
        <v>1</v>
      </c>
      <c r="Z71" t="inlineStr">
        <is>
          <t>0.788551</t>
        </is>
      </c>
      <c r="AA71" t="inlineStr">
        <is>
          <t>0.613249</t>
        </is>
      </c>
      <c r="AB71" t="inlineStr">
        <is>
          <t>1.68794e-05</t>
        </is>
      </c>
      <c r="AC71" t="inlineStr">
        <is>
          <t>0.161431</t>
        </is>
      </c>
      <c r="AD71" t="inlineStr">
        <is>
          <t>0.22367</t>
        </is>
      </c>
      <c r="AE71" t="inlineStr">
        <is>
          <t>0.0381915</t>
        </is>
      </c>
    </row>
    <row r="72">
      <c r="A72" t="n">
        <v>10</v>
      </c>
      <c r="B72" t="n">
        <v>52.1</v>
      </c>
      <c r="C72" t="n">
        <v>6.2</v>
      </c>
      <c r="D72" t="n">
        <v>41.2</v>
      </c>
      <c r="E72" t="n">
        <v>0.5</v>
      </c>
      <c r="F72" t="n">
        <v>23.05374280230326</v>
      </c>
      <c r="G72" t="n">
        <v>22.21105552743319</v>
      </c>
      <c r="H72" t="n">
        <v>0.29</v>
      </c>
      <c r="I72" t="n">
        <v>9</v>
      </c>
      <c r="J72" t="n">
        <v>91</v>
      </c>
      <c r="K72" t="inlineStr">
        <is>
          <t>1306.08</t>
        </is>
      </c>
      <c r="L72" t="inlineStr">
        <is>
          <t>49.3807</t>
        </is>
      </c>
      <c r="M72" t="inlineStr">
        <is>
          <t>38.3728</t>
        </is>
      </c>
      <c r="N72" t="inlineStr">
        <is>
          <t>0.0010314</t>
        </is>
      </c>
      <c r="O72" t="inlineStr">
        <is>
          <t>10.0887</t>
        </is>
      </c>
      <c r="P72" t="inlineStr">
        <is>
          <t>14.0188</t>
        </is>
      </c>
      <c r="Q72" t="inlineStr">
        <is>
          <t>2.15637</t>
        </is>
      </c>
      <c r="R72" t="n">
        <v>0.05</v>
      </c>
      <c r="S72" t="inlineStr">
        <is>
          <t>19.6493</t>
        </is>
      </c>
      <c r="T72" t="inlineStr">
        <is>
          <t>10.3729</t>
        </is>
      </c>
      <c r="U72" t="inlineStr">
        <is>
          <t>12.9177</t>
        </is>
      </c>
      <c r="V72" t="inlineStr">
        <is>
          <t>0.791855</t>
        </is>
      </c>
      <c r="W72" t="inlineStr">
        <is>
          <t>0.752356</t>
        </is>
      </c>
      <c r="X72" t="inlineStr">
        <is>
          <t>1.69557</t>
        </is>
      </c>
      <c r="Y72" t="b">
        <v>1</v>
      </c>
      <c r="Z72" t="inlineStr">
        <is>
          <t>0.788823</t>
        </is>
      </c>
      <c r="AA72" t="inlineStr">
        <is>
          <t>0.612979</t>
        </is>
      </c>
      <c r="AB72" t="inlineStr">
        <is>
          <t>1.6476e-05</t>
        </is>
      </c>
      <c r="AC72" t="inlineStr">
        <is>
          <t>0.16116</t>
        </is>
      </c>
      <c r="AD72" t="inlineStr">
        <is>
          <t>0.223941</t>
        </is>
      </c>
      <c r="AE72" t="inlineStr">
        <is>
          <t>0.0344466</t>
        </is>
      </c>
    </row>
    <row r="73">
      <c r="A73" t="n">
        <v>10</v>
      </c>
      <c r="B73" t="n">
        <v>52.1</v>
      </c>
      <c r="C73" t="n">
        <v>6.2</v>
      </c>
      <c r="D73" t="n">
        <v>41.2</v>
      </c>
      <c r="E73" t="n">
        <v>0.5</v>
      </c>
      <c r="F73" t="n">
        <v>23.05374280230326</v>
      </c>
      <c r="G73" t="n">
        <v>22.21105552743319</v>
      </c>
      <c r="H73" t="n">
        <v>0.29</v>
      </c>
      <c r="I73" t="n">
        <v>8</v>
      </c>
      <c r="J73" t="n">
        <v>92</v>
      </c>
      <c r="K73" t="inlineStr">
        <is>
          <t>1307.69</t>
        </is>
      </c>
      <c r="L73" t="inlineStr">
        <is>
          <t>49.5191</t>
        </is>
      </c>
      <c r="M73" t="inlineStr">
        <is>
          <t>38.4508</t>
        </is>
      </c>
      <c r="N73" t="inlineStr">
        <is>
          <t>0.00100974</t>
        </is>
      </c>
      <c r="O73" t="inlineStr">
        <is>
          <t>10.0968</t>
        </is>
      </c>
      <c r="P73" t="inlineStr">
        <is>
          <t>14.07</t>
        </is>
      </c>
      <c r="Q73" t="inlineStr">
        <is>
          <t>1.93179</t>
        </is>
      </c>
      <c r="R73" t="n">
        <v>0.05</v>
      </c>
      <c r="S73" t="inlineStr">
        <is>
          <t>19.6303</t>
        </is>
      </c>
      <c r="T73" t="inlineStr">
        <is>
          <t>10.3987</t>
        </is>
      </c>
      <c r="U73" t="inlineStr">
        <is>
          <t>12.9625</t>
        </is>
      </c>
      <c r="V73" t="inlineStr">
        <is>
          <t>0.791879</t>
        </is>
      </c>
      <c r="W73" t="inlineStr">
        <is>
          <t>0.7513</t>
        </is>
      </c>
      <c r="X73" t="inlineStr">
        <is>
          <t>1.6914</t>
        </is>
      </c>
      <c r="Y73" t="b">
        <v>1</v>
      </c>
      <c r="Z73" t="inlineStr">
        <is>
          <t>0.789089</t>
        </is>
      </c>
      <c r="AA73" t="inlineStr">
        <is>
          <t>0.612715</t>
        </is>
      </c>
      <c r="AB73" t="inlineStr">
        <is>
          <t>1.60903e-05</t>
        </is>
      </c>
      <c r="AC73" t="inlineStr">
        <is>
          <t>0.160894</t>
        </is>
      </c>
      <c r="AD73" t="inlineStr">
        <is>
          <t>0.224207</t>
        </is>
      </c>
      <c r="AE73" t="inlineStr">
        <is>
          <t>0.0307831</t>
        </is>
      </c>
    </row>
    <row r="74">
      <c r="A74" t="n">
        <v>10</v>
      </c>
      <c r="B74" t="n">
        <v>52.1</v>
      </c>
      <c r="C74" t="n">
        <v>6.2</v>
      </c>
      <c r="D74" t="n">
        <v>41.2</v>
      </c>
      <c r="E74" t="n">
        <v>0.5</v>
      </c>
      <c r="F74" t="n">
        <v>23.05374280230326</v>
      </c>
      <c r="G74" t="n">
        <v>22.21105552743319</v>
      </c>
      <c r="H74" t="n">
        <v>0.29</v>
      </c>
      <c r="I74" t="n">
        <v>7</v>
      </c>
      <c r="J74" t="n">
        <v>93</v>
      </c>
      <c r="K74" t="inlineStr">
        <is>
          <t>1309.27</t>
        </is>
      </c>
      <c r="L74" t="inlineStr">
        <is>
          <t>49.6552</t>
        </is>
      </c>
      <c r="M74" t="inlineStr">
        <is>
          <t>38.5275</t>
        </is>
      </c>
      <c r="N74" t="inlineStr">
        <is>
          <t>0.000988975</t>
        </is>
      </c>
      <c r="O74" t="inlineStr">
        <is>
          <t>10.1049</t>
        </is>
      </c>
      <c r="P74" t="inlineStr">
        <is>
          <t>14.1204</t>
        </is>
      </c>
      <c r="Q74" t="inlineStr">
        <is>
          <t>1.71096</t>
        </is>
      </c>
      <c r="R74" t="n">
        <v>0.05</v>
      </c>
      <c r="S74" t="inlineStr">
        <is>
          <t>19.6117</t>
        </is>
      </c>
      <c r="T74" t="inlineStr">
        <is>
          <t>10.4242</t>
        </is>
      </c>
      <c r="U74" t="inlineStr">
        <is>
          <t>13.0066</t>
        </is>
      </c>
      <c r="V74" t="inlineStr">
        <is>
          <t>0.791902</t>
        </is>
      </c>
      <c r="W74" t="inlineStr">
        <is>
          <t>0.750231</t>
        </is>
      </c>
      <c r="X74" t="inlineStr">
        <is>
          <t>1.68732</t>
        </is>
      </c>
      <c r="Y74" t="b">
        <v>1</v>
      </c>
      <c r="Z74" t="inlineStr">
        <is>
          <t>0.78935</t>
        </is>
      </c>
      <c r="AA74" t="inlineStr">
        <is>
          <t>0.612457</t>
        </is>
      </c>
      <c r="AB74" t="inlineStr">
        <is>
          <t>1.57214e-05</t>
        </is>
      </c>
      <c r="AC74" t="inlineStr">
        <is>
          <t>0.160634</t>
        </is>
      </c>
      <c r="AD74" t="inlineStr">
        <is>
          <t>0.224467</t>
        </is>
      </c>
      <c r="AE74" t="inlineStr">
        <is>
          <t>0.0271984</t>
        </is>
      </c>
    </row>
    <row r="75">
      <c r="A75" t="n">
        <v>10</v>
      </c>
      <c r="B75" t="n">
        <v>52.1</v>
      </c>
      <c r="C75" t="n">
        <v>6.2</v>
      </c>
      <c r="D75" t="n">
        <v>41.2</v>
      </c>
      <c r="E75" t="n">
        <v>0.5</v>
      </c>
      <c r="F75" t="n">
        <v>23.05374280230326</v>
      </c>
      <c r="G75" t="n">
        <v>22.21105552743319</v>
      </c>
      <c r="H75" t="n">
        <v>0.29</v>
      </c>
      <c r="I75" t="n">
        <v>6</v>
      </c>
      <c r="J75" t="n">
        <v>94</v>
      </c>
      <c r="K75" t="inlineStr">
        <is>
          <t>1310.82</t>
        </is>
      </c>
      <c r="L75" t="inlineStr">
        <is>
          <t>49.7891</t>
        </is>
      </c>
      <c r="M75" t="inlineStr">
        <is>
          <t>38.6029</t>
        </is>
      </c>
      <c r="N75" t="inlineStr">
        <is>
          <t>0.000969052</t>
        </is>
      </c>
      <c r="O75" t="inlineStr">
        <is>
          <t>10.1128</t>
        </is>
      </c>
      <c r="P75" t="inlineStr">
        <is>
          <t>14.1699</t>
        </is>
      </c>
      <c r="Q75" t="inlineStr">
        <is>
          <t>1.49379</t>
        </is>
      </c>
      <c r="R75" t="n">
        <v>0.05</v>
      </c>
      <c r="S75" t="inlineStr">
        <is>
          <t>19.5933</t>
        </is>
      </c>
      <c r="T75" t="inlineStr">
        <is>
          <t>10.4492</t>
        </is>
      </c>
      <c r="U75" t="inlineStr">
        <is>
          <t>13.05</t>
        </is>
      </c>
      <c r="V75" t="inlineStr">
        <is>
          <t>0.791925</t>
        </is>
      </c>
      <c r="W75" t="inlineStr">
        <is>
          <t>0.74915</t>
        </is>
      </c>
      <c r="X75" t="inlineStr">
        <is>
          <t>1.68333</t>
        </is>
      </c>
      <c r="Y75" t="b">
        <v>1</v>
      </c>
      <c r="Z75" t="inlineStr">
        <is>
          <t>0.789605</t>
        </is>
      </c>
      <c r="AA75" t="inlineStr">
        <is>
          <t>0.612203</t>
        </is>
      </c>
      <c r="AB75" t="inlineStr">
        <is>
          <t>1.53682e-05</t>
        </is>
      </c>
      <c r="AC75" t="inlineStr">
        <is>
          <t>0.160379</t>
        </is>
      </c>
      <c r="AD75" t="inlineStr">
        <is>
          <t>0.224721</t>
        </is>
      </c>
      <c r="AE75" t="inlineStr">
        <is>
          <t>0.02369</t>
        </is>
      </c>
    </row>
    <row r="76">
      <c r="A76" t="n">
        <v>10</v>
      </c>
      <c r="B76" t="n">
        <v>52.1</v>
      </c>
      <c r="C76" t="n">
        <v>6.2</v>
      </c>
      <c r="D76" t="n">
        <v>41.2</v>
      </c>
      <c r="E76" t="n">
        <v>0.5</v>
      </c>
      <c r="F76" t="n">
        <v>23.05374280230326</v>
      </c>
      <c r="G76" t="n">
        <v>22.21105552743319</v>
      </c>
      <c r="H76" t="n">
        <v>0.29</v>
      </c>
      <c r="I76" t="n">
        <v>5</v>
      </c>
      <c r="J76" t="n">
        <v>95</v>
      </c>
      <c r="K76" t="inlineStr">
        <is>
          <t>1312.34</t>
        </is>
      </c>
      <c r="L76" t="inlineStr">
        <is>
          <t>49.9208</t>
        </is>
      </c>
      <c r="M76" t="inlineStr">
        <is>
          <t>38.6771</t>
        </is>
      </c>
      <c r="N76" t="inlineStr">
        <is>
          <t>0.000949925</t>
        </is>
      </c>
      <c r="O76" t="inlineStr">
        <is>
          <t>10.1206</t>
        </is>
      </c>
      <c r="P76" t="inlineStr">
        <is>
          <t>14.2187</t>
        </is>
      </c>
      <c r="Q76" t="inlineStr">
        <is>
          <t>1.2802</t>
        </is>
      </c>
      <c r="R76" t="n">
        <v>0.05</v>
      </c>
      <c r="S76" t="inlineStr">
        <is>
          <t>19.5753</t>
        </is>
      </c>
      <c r="T76" t="inlineStr">
        <is>
          <t>10.4738</t>
        </is>
      </c>
      <c r="U76" t="inlineStr">
        <is>
          <t>13.0928</t>
        </is>
      </c>
      <c r="V76" t="inlineStr">
        <is>
          <t>0.791947</t>
        </is>
      </c>
      <c r="W76" t="inlineStr">
        <is>
          <t>0.748057</t>
        </is>
      </c>
      <c r="X76" t="inlineStr">
        <is>
          <t>1.67942</t>
        </is>
      </c>
      <c r="Y76" t="b">
        <v>1</v>
      </c>
      <c r="Z76" t="inlineStr">
        <is>
          <t>0.789855</t>
        </is>
      </c>
      <c r="AA76" t="inlineStr">
        <is>
          <t>0.611956</t>
        </is>
      </c>
      <c r="AB76" t="inlineStr">
        <is>
          <t>1.50299e-05</t>
        </is>
      </c>
      <c r="AC76" t="inlineStr">
        <is>
          <t>0.160129</t>
        </is>
      </c>
      <c r="AD76" t="inlineStr">
        <is>
          <t>0.22497</t>
        </is>
      </c>
      <c r="AE76" t="inlineStr">
        <is>
          <t>0.0202555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E76"/>
  <sheetViews>
    <sheetView topLeftCell="A58" workbookViewId="0">
      <selection activeCell="A77" sqref="A77:XFD1576"/>
    </sheetView>
  </sheetViews>
  <sheetFormatPr baseColWidth="8" defaultRowHeight="14.4"/>
  <sheetData>
    <row r="1">
      <c r="A1" s="12" t="inlineStr">
        <is>
          <t>MC</t>
        </is>
      </c>
      <c r="B1" s="12" t="inlineStr">
        <is>
          <t>w_C</t>
        </is>
      </c>
      <c r="C1" s="12" t="inlineStr">
        <is>
          <t>w_H</t>
        </is>
      </c>
      <c r="D1" s="12" t="inlineStr">
        <is>
          <t>w_O</t>
        </is>
      </c>
      <c r="E1" s="12" t="inlineStr">
        <is>
          <t xml:space="preserve"> w_N</t>
        </is>
      </c>
      <c r="F1" s="12" t="inlineStr">
        <is>
          <t>M_b [kg/kmol]</t>
        </is>
      </c>
      <c r="G1" s="12" t="inlineStr">
        <is>
          <t>LHV_b [MJ/kg]</t>
        </is>
      </c>
      <c r="H1" s="12" t="inlineStr">
        <is>
          <t>ER</t>
        </is>
      </c>
      <c r="I1" s="12" t="inlineStr">
        <is>
          <t>phi_N</t>
        </is>
      </c>
      <c r="J1" s="12" t="inlineStr">
        <is>
          <t>phi_O</t>
        </is>
      </c>
      <c r="K1" s="12" t="inlineStr">
        <is>
          <t>T [K]</t>
        </is>
      </c>
      <c r="L1" s="12" t="inlineStr">
        <is>
          <t>CO</t>
        </is>
      </c>
      <c r="M1" s="12" t="inlineStr">
        <is>
          <t>H2</t>
        </is>
      </c>
      <c r="N1" s="12" t="inlineStr">
        <is>
          <t>CH4</t>
        </is>
      </c>
      <c r="O1" s="12" t="inlineStr">
        <is>
          <t>CO2</t>
        </is>
      </c>
      <c r="P1" s="12" t="inlineStr">
        <is>
          <t>H2O</t>
        </is>
      </c>
      <c r="Q1" s="12" t="inlineStr">
        <is>
          <t>N2</t>
        </is>
      </c>
      <c r="R1" s="12" t="inlineStr">
        <is>
          <t>n_C_r [kmol]</t>
        </is>
      </c>
      <c r="S1" s="12" t="inlineStr">
        <is>
          <t>M_g [kg/kmol]</t>
        </is>
      </c>
      <c r="T1" s="12" t="inlineStr">
        <is>
          <t>LHV_g [MJ/m3]</t>
        </is>
      </c>
      <c r="U1" s="12" t="inlineStr">
        <is>
          <t>LHV_g [MJ/kg]</t>
        </is>
      </c>
      <c r="V1" s="12" t="inlineStr">
        <is>
          <t>CGE</t>
        </is>
      </c>
      <c r="W1" s="12" t="inlineStr">
        <is>
          <t>CGE_tot</t>
        </is>
      </c>
      <c r="X1" s="12" t="inlineStr">
        <is>
          <t>GY</t>
        </is>
      </c>
      <c r="Y1" s="12" t="inlineStr">
        <is>
          <t>succeeded</t>
        </is>
      </c>
      <c r="Z1" s="12" t="inlineStr">
        <is>
          <t>n_CO [kmol]</t>
        </is>
      </c>
      <c r="AA1" s="12" t="inlineStr">
        <is>
          <t>n_H2 [kmol]</t>
        </is>
      </c>
      <c r="AB1" s="12" t="inlineStr">
        <is>
          <t>n_CH4 [kmol]</t>
        </is>
      </c>
      <c r="AC1" s="12" t="inlineStr">
        <is>
          <t>n_CO2 [kmol]</t>
        </is>
      </c>
      <c r="AD1" s="12" t="inlineStr">
        <is>
          <t>n_H2O [kmol]</t>
        </is>
      </c>
      <c r="AE1" s="12" t="inlineStr">
        <is>
          <t>n_N2 [kmol]</t>
        </is>
      </c>
    </row>
    <row r="2">
      <c r="A2" t="n">
        <v>10</v>
      </c>
      <c r="B2" t="n">
        <v>52.1</v>
      </c>
      <c r="C2" t="n">
        <v>6.2</v>
      </c>
      <c r="D2" t="n">
        <v>41.2</v>
      </c>
      <c r="E2" t="n">
        <v>0.5</v>
      </c>
      <c r="F2" t="n">
        <v>23.05374280230326</v>
      </c>
      <c r="G2" t="n">
        <v>22.21105552743319</v>
      </c>
      <c r="H2" t="n">
        <v>0.3</v>
      </c>
      <c r="I2" t="n">
        <v>79</v>
      </c>
      <c r="J2" t="n">
        <v>21</v>
      </c>
      <c r="K2" t="inlineStr">
        <is>
          <t>1031</t>
        </is>
      </c>
      <c r="L2" t="inlineStr">
        <is>
          <t>25.357</t>
        </is>
      </c>
      <c r="M2" t="inlineStr">
        <is>
          <t>23.4929</t>
        </is>
      </c>
      <c r="N2" t="inlineStr">
        <is>
          <t>0.0819088</t>
        </is>
      </c>
      <c r="O2" t="inlineStr">
        <is>
          <t>8.40099</t>
        </is>
      </c>
      <c r="P2" t="inlineStr">
        <is>
          <t>6.15158</t>
        </is>
      </c>
      <c r="Q2" t="inlineStr">
        <is>
          <t>42.6637</t>
        </is>
      </c>
      <c r="R2" t="n">
        <v>0.05</v>
      </c>
      <c r="S2" t="inlineStr">
        <is>
          <t>23.2382</t>
        </is>
      </c>
      <c r="T2" t="inlineStr">
        <is>
          <t>5.76431</t>
        </is>
      </c>
      <c r="U2" t="inlineStr">
        <is>
          <t>6.06987</t>
        </is>
      </c>
      <c r="V2" t="inlineStr">
        <is>
          <t>0.773332</t>
        </is>
      </c>
      <c r="W2" t="inlineStr">
        <is>
          <t>0.773332</t>
        </is>
      </c>
      <c r="X2" t="inlineStr">
        <is>
          <t>2.97981</t>
        </is>
      </c>
      <c r="Y2" t="b">
        <v>1</v>
      </c>
      <c r="Z2" t="inlineStr">
        <is>
          <t>0.711854</t>
        </is>
      </c>
      <c r="AA2" t="inlineStr">
        <is>
          <t>0.659525</t>
        </is>
      </c>
      <c r="AB2" t="inlineStr">
        <is>
          <t>0.00229945</t>
        </is>
      </c>
      <c r="AC2" t="inlineStr">
        <is>
          <t>0.235844</t>
        </is>
      </c>
      <c r="AD2" t="inlineStr">
        <is>
          <t>0.172695</t>
        </is>
      </c>
      <c r="AE2" t="inlineStr">
        <is>
          <t>1.19771</t>
        </is>
      </c>
    </row>
    <row r="3">
      <c r="A3" t="n">
        <v>10</v>
      </c>
      <c r="B3" t="n">
        <v>52.1</v>
      </c>
      <c r="C3" t="n">
        <v>6.2</v>
      </c>
      <c r="D3" t="n">
        <v>41.2</v>
      </c>
      <c r="E3" t="n">
        <v>0.5</v>
      </c>
      <c r="F3" t="n">
        <v>23.05374280230326</v>
      </c>
      <c r="G3" t="n">
        <v>22.21105552743319</v>
      </c>
      <c r="H3" t="n">
        <v>0.3</v>
      </c>
      <c r="I3" t="n">
        <v>78</v>
      </c>
      <c r="J3" t="n">
        <v>22</v>
      </c>
      <c r="K3" t="inlineStr">
        <is>
          <t>1043.54</t>
        </is>
      </c>
      <c r="L3" t="inlineStr">
        <is>
          <t>26.1878</t>
        </is>
      </c>
      <c r="M3" t="inlineStr">
        <is>
          <t>24.0166</t>
        </is>
      </c>
      <c r="N3" t="inlineStr">
        <is>
          <t>0.0626052</t>
        </is>
      </c>
      <c r="O3" t="inlineStr">
        <is>
          <t>8.46806</t>
        </is>
      </c>
      <c r="P3" t="inlineStr">
        <is>
          <t>6.44092</t>
        </is>
      </c>
      <c r="Q3" t="inlineStr">
        <is>
          <t>41.2616</t>
        </is>
      </c>
      <c r="R3" t="n">
        <v>0.05</v>
      </c>
      <c r="S3" t="inlineStr">
        <is>
          <t>23.1152</t>
        </is>
      </c>
      <c r="T3" t="inlineStr">
        <is>
          <t>5.91876</t>
        </is>
      </c>
      <c r="U3" t="inlineStr">
        <is>
          <t>6.26569</t>
        </is>
      </c>
      <c r="V3" t="inlineStr">
        <is>
          <t>0.773958</t>
        </is>
      </c>
      <c r="W3" t="inlineStr">
        <is>
          <t>0.773949</t>
        </is>
      </c>
      <c r="X3" t="inlineStr">
        <is>
          <t>2.9044</t>
        </is>
      </c>
      <c r="Y3" t="b">
        <v>1</v>
      </c>
      <c r="Z3" t="inlineStr">
        <is>
          <t>0.716574</t>
        </is>
      </c>
      <c r="AA3" t="inlineStr">
        <is>
          <t>0.657164</t>
        </is>
      </c>
      <c r="AB3" t="inlineStr">
        <is>
          <t>0.00171306</t>
        </is>
      </c>
      <c r="AC3" t="inlineStr">
        <is>
          <t>0.231711</t>
        </is>
      </c>
      <c r="AD3" t="inlineStr">
        <is>
          <t>0.176242</t>
        </is>
      </c>
      <c r="AE3" t="inlineStr">
        <is>
          <t>1.12904</t>
        </is>
      </c>
    </row>
    <row r="4">
      <c r="A4" t="n">
        <v>10</v>
      </c>
      <c r="B4" t="n">
        <v>52.1</v>
      </c>
      <c r="C4" t="n">
        <v>6.2</v>
      </c>
      <c r="D4" t="n">
        <v>41.2</v>
      </c>
      <c r="E4" t="n">
        <v>0.5</v>
      </c>
      <c r="F4" t="n">
        <v>23.05374280230326</v>
      </c>
      <c r="G4" t="n">
        <v>22.21105552743319</v>
      </c>
      <c r="H4" t="n">
        <v>0.3</v>
      </c>
      <c r="I4" t="n">
        <v>77</v>
      </c>
      <c r="J4" t="n">
        <v>23</v>
      </c>
      <c r="K4" t="inlineStr">
        <is>
          <t>1055.71</t>
        </is>
      </c>
      <c r="L4" t="inlineStr">
        <is>
          <t>26.9865</t>
        </is>
      </c>
      <c r="M4" t="inlineStr">
        <is>
          <t>24.5079</t>
        </is>
      </c>
      <c r="N4" t="inlineStr">
        <is>
          <t>0.048401</t>
        </is>
      </c>
      <c r="O4" t="inlineStr">
        <is>
          <t>8.53184</t>
        </is>
      </c>
      <c r="P4" t="inlineStr">
        <is>
          <t>6.72568</t>
        </is>
      </c>
      <c r="Q4" t="inlineStr">
        <is>
          <t>39.9222</t>
        </is>
      </c>
      <c r="R4" t="n">
        <v>0.05</v>
      </c>
      <c r="S4" t="inlineStr">
        <is>
          <t>22.9994</t>
        </is>
      </c>
      <c r="T4" t="inlineStr">
        <is>
          <t>6.06749</t>
        </is>
      </c>
      <c r="U4" t="inlineStr">
        <is>
          <t>6.45548</t>
        </is>
      </c>
      <c r="V4" t="inlineStr">
        <is>
          <t>0.774483</t>
        </is>
      </c>
      <c r="W4" t="inlineStr">
        <is>
          <t>0.774448</t>
        </is>
      </c>
      <c r="X4" t="inlineStr">
        <is>
          <t>2.83512</t>
        </is>
      </c>
      <c r="Y4" t="b">
        <v>1</v>
      </c>
      <c r="Z4" t="inlineStr">
        <is>
          <t>0.720817</t>
        </is>
      </c>
      <c r="AA4" t="inlineStr">
        <is>
          <t>0.654612</t>
        </is>
      </c>
      <c r="AB4" t="inlineStr">
        <is>
          <t>0.0012928</t>
        </is>
      </c>
      <c r="AC4" t="inlineStr">
        <is>
          <t>0.227888</t>
        </is>
      </c>
      <c r="AD4" t="inlineStr">
        <is>
          <t>0.179645</t>
        </is>
      </c>
      <c r="AE4" t="inlineStr">
        <is>
          <t>1.06633</t>
        </is>
      </c>
    </row>
    <row r="5">
      <c r="A5" t="n">
        <v>10</v>
      </c>
      <c r="B5" t="n">
        <v>52.1</v>
      </c>
      <c r="C5" t="n">
        <v>6.2</v>
      </c>
      <c r="D5" t="n">
        <v>41.2</v>
      </c>
      <c r="E5" t="n">
        <v>0.5</v>
      </c>
      <c r="F5" t="n">
        <v>23.05374280230326</v>
      </c>
      <c r="G5" t="n">
        <v>22.21105552743319</v>
      </c>
      <c r="H5" t="n">
        <v>0.3</v>
      </c>
      <c r="I5" t="n">
        <v>76</v>
      </c>
      <c r="J5" t="n">
        <v>24</v>
      </c>
      <c r="K5" t="inlineStr">
        <is>
          <t>1067.49</t>
        </is>
      </c>
      <c r="L5" t="inlineStr">
        <is>
          <t>27.7553</t>
        </is>
      </c>
      <c r="M5" t="inlineStr">
        <is>
          <t>24.9716</t>
        </is>
      </c>
      <c r="N5" t="inlineStr">
        <is>
          <t>0.0378917</t>
        </is>
      </c>
      <c r="O5" t="inlineStr">
        <is>
          <t>8.59247</t>
        </is>
      </c>
      <c r="P5" t="inlineStr">
        <is>
          <t>7.00469</t>
        </is>
      </c>
      <c r="Q5" t="inlineStr">
        <is>
          <t>38.6399</t>
        </is>
      </c>
      <c r="R5" t="n">
        <v>0.05</v>
      </c>
      <c r="S5" t="inlineStr">
        <is>
          <t>22.8898</t>
        </is>
      </c>
      <c r="T5" t="inlineStr">
        <is>
          <t>6.21077</t>
        </is>
      </c>
      <c r="U5" t="inlineStr">
        <is>
          <t>6.63956</t>
        </is>
      </c>
      <c r="V5" t="inlineStr">
        <is>
          <t>0.774931</t>
        </is>
      </c>
      <c r="W5" t="inlineStr">
        <is>
          <t>0.774854</t>
        </is>
      </c>
      <c r="X5" t="inlineStr">
        <is>
          <t>2.77132</t>
        </is>
      </c>
      <c r="Y5" t="b">
        <v>1</v>
      </c>
      <c r="Z5" t="inlineStr">
        <is>
          <t>0.724666</t>
        </is>
      </c>
      <c r="AA5" t="inlineStr">
        <is>
          <t>0.651987</t>
        </is>
      </c>
      <c r="AB5" t="inlineStr">
        <is>
          <t>0.000989321</t>
        </is>
      </c>
      <c r="AC5" t="inlineStr">
        <is>
          <t>0.224342</t>
        </is>
      </c>
      <c r="AD5" t="inlineStr">
        <is>
          <t>0.182887</t>
        </is>
      </c>
      <c r="AE5" t="inlineStr">
        <is>
          <t>1.00886</t>
        </is>
      </c>
    </row>
    <row r="6">
      <c r="A6" t="n">
        <v>10</v>
      </c>
      <c r="B6" t="n">
        <v>52.1</v>
      </c>
      <c r="C6" t="n">
        <v>6.2</v>
      </c>
      <c r="D6" t="n">
        <v>41.2</v>
      </c>
      <c r="E6" t="n">
        <v>0.5</v>
      </c>
      <c r="F6" t="n">
        <v>23.05374280230326</v>
      </c>
      <c r="G6" t="n">
        <v>22.21105552743319</v>
      </c>
      <c r="H6" t="n">
        <v>0.3</v>
      </c>
      <c r="I6" t="n">
        <v>75</v>
      </c>
      <c r="J6" t="n">
        <v>25</v>
      </c>
      <c r="K6" t="inlineStr">
        <is>
          <t>1078.84</t>
        </is>
      </c>
      <c r="L6" t="inlineStr">
        <is>
          <t>28.4958</t>
        </is>
      </c>
      <c r="M6" t="inlineStr">
        <is>
          <t>25.4113</t>
        </is>
      </c>
      <c r="N6" t="inlineStr">
        <is>
          <t>0.0300494</t>
        </is>
      </c>
      <c r="O6" t="inlineStr">
        <is>
          <t>8.65011</t>
        </is>
      </c>
      <c r="P6" t="inlineStr">
        <is>
          <t>7.2772</t>
        </is>
      </c>
      <c r="Q6" t="inlineStr">
        <is>
          <t>37.4099</t>
        </is>
      </c>
      <c r="R6" t="n">
        <v>0.05</v>
      </c>
      <c r="S6" t="inlineStr">
        <is>
          <t>22.7856</t>
        </is>
      </c>
      <c r="T6" t="inlineStr">
        <is>
          <t>6.34888</t>
        </is>
      </c>
      <c r="U6" t="inlineStr">
        <is>
          <t>6.81823</t>
        </is>
      </c>
      <c r="V6" t="inlineStr">
        <is>
          <t>0.775322</t>
        </is>
      </c>
      <c r="W6" t="inlineStr">
        <is>
          <t>0.775184</t>
        </is>
      </c>
      <c r="X6" t="inlineStr">
        <is>
          <t>2.7124</t>
        </is>
      </c>
      <c r="Y6" t="b">
        <v>1</v>
      </c>
      <c r="Z6" t="inlineStr">
        <is>
          <t>0.728185</t>
        </is>
      </c>
      <c r="AA6" t="inlineStr">
        <is>
          <t>0.649363</t>
        </is>
      </c>
      <c r="AB6" t="inlineStr">
        <is>
          <t>0.000767884</t>
        </is>
      </c>
      <c r="AC6" t="inlineStr">
        <is>
          <t>0.221045</t>
        </is>
      </c>
      <c r="AD6" t="inlineStr">
        <is>
          <t>0.185962</t>
        </is>
      </c>
      <c r="AE6" t="inlineStr">
        <is>
          <t>0.955975</t>
        </is>
      </c>
    </row>
    <row r="7">
      <c r="A7" t="n">
        <v>10</v>
      </c>
      <c r="B7" t="n">
        <v>52.1</v>
      </c>
      <c r="C7" t="n">
        <v>6.2</v>
      </c>
      <c r="D7" t="n">
        <v>41.2</v>
      </c>
      <c r="E7" t="n">
        <v>0.5</v>
      </c>
      <c r="F7" t="n">
        <v>23.05374280230326</v>
      </c>
      <c r="G7" t="n">
        <v>22.21105552743319</v>
      </c>
      <c r="H7" t="n">
        <v>0.3</v>
      </c>
      <c r="I7" t="n">
        <v>74</v>
      </c>
      <c r="J7" t="n">
        <v>26</v>
      </c>
      <c r="K7" t="inlineStr">
        <is>
          <t>1089.77</t>
        </is>
      </c>
      <c r="L7" t="inlineStr">
        <is>
          <t>29.2099</t>
        </is>
      </c>
      <c r="M7" t="inlineStr">
        <is>
          <t>25.8301</t>
        </is>
      </c>
      <c r="N7" t="inlineStr">
        <is>
          <t>0.0241362</t>
        </is>
      </c>
      <c r="O7" t="inlineStr">
        <is>
          <t>8.70493</t>
        </is>
      </c>
      <c r="P7" t="inlineStr">
        <is>
          <t>7.54273</t>
        </is>
      </c>
      <c r="Q7" t="inlineStr">
        <is>
          <t>36.2283</t>
        </is>
      </c>
      <c r="R7" t="n">
        <v>0.05</v>
      </c>
      <c r="S7" t="inlineStr">
        <is>
          <t>22.6863</t>
        </is>
      </c>
      <c r="T7" t="inlineStr">
        <is>
          <t>6.48207</t>
        </is>
      </c>
      <c r="U7" t="inlineStr">
        <is>
          <t>6.99175</t>
        </is>
      </c>
      <c r="V7" t="inlineStr">
        <is>
          <t>0.775667</t>
        </is>
      </c>
      <c r="W7" t="inlineStr">
        <is>
          <t>0.775452</t>
        </is>
      </c>
      <c r="X7" t="inlineStr">
        <is>
          <t>2.65785</t>
        </is>
      </c>
      <c r="Y7" t="b">
        <v>1</v>
      </c>
      <c r="Z7" t="inlineStr">
        <is>
          <t>0.731421</t>
        </is>
      </c>
      <c r="AA7" t="inlineStr">
        <is>
          <t>0.646789</t>
        </is>
      </c>
      <c r="AB7" t="inlineStr">
        <is>
          <t>0.000604374</t>
        </is>
      </c>
      <c r="AC7" t="inlineStr">
        <is>
          <t>0.217973</t>
        </is>
      </c>
      <c r="AD7" t="inlineStr">
        <is>
          <t>0.188871</t>
        </is>
      </c>
      <c r="AE7" t="inlineStr">
        <is>
          <t>0.907162</t>
        </is>
      </c>
    </row>
    <row r="8">
      <c r="A8" t="n">
        <v>10</v>
      </c>
      <c r="B8" t="n">
        <v>52.1</v>
      </c>
      <c r="C8" t="n">
        <v>6.2</v>
      </c>
      <c r="D8" t="n">
        <v>41.2</v>
      </c>
      <c r="E8" t="n">
        <v>0.5</v>
      </c>
      <c r="F8" t="n">
        <v>23.05374280230326</v>
      </c>
      <c r="G8" t="n">
        <v>22.21105552743319</v>
      </c>
      <c r="H8" t="n">
        <v>0.3</v>
      </c>
      <c r="I8" t="n">
        <v>73</v>
      </c>
      <c r="J8" t="n">
        <v>27</v>
      </c>
      <c r="K8" t="inlineStr">
        <is>
          <t>1100.28</t>
        </is>
      </c>
      <c r="L8" t="inlineStr">
        <is>
          <t>29.899</t>
        </is>
      </c>
      <c r="M8" t="inlineStr">
        <is>
          <t>26.23</t>
        </is>
      </c>
      <c r="N8" t="inlineStr">
        <is>
          <t>0.0196268</t>
        </is>
      </c>
      <c r="O8" t="inlineStr">
        <is>
          <t>8.75714</t>
        </is>
      </c>
      <c r="P8" t="inlineStr">
        <is>
          <t>7.80105</t>
        </is>
      </c>
      <c r="Q8" t="inlineStr">
        <is>
          <t>35.0918</t>
        </is>
      </c>
      <c r="R8" t="n">
        <v>0.05</v>
      </c>
      <c r="S8" t="inlineStr">
        <is>
          <t>22.5912</t>
        </is>
      </c>
      <c r="T8" t="inlineStr">
        <is>
          <t>6.61057</t>
        </is>
      </c>
      <c r="U8" t="inlineStr">
        <is>
          <t>7.16037</t>
        </is>
      </c>
      <c r="V8" t="inlineStr">
        <is>
          <t>0.775975</t>
        </is>
      </c>
      <c r="W8" t="inlineStr">
        <is>
          <t>0.775666</t>
        </is>
      </c>
      <c r="X8" t="inlineStr">
        <is>
          <t>2.60722</t>
        </is>
      </c>
      <c r="Y8" t="b">
        <v>1</v>
      </c>
      <c r="Z8" t="inlineStr">
        <is>
          <t>0.734413</t>
        </is>
      </c>
      <c r="AA8" t="inlineStr">
        <is>
          <t>0.644292</t>
        </is>
      </c>
      <c r="AB8" t="inlineStr">
        <is>
          <t>0.000482097</t>
        </is>
      </c>
      <c r="AC8" t="inlineStr">
        <is>
          <t>0.215103</t>
        </is>
      </c>
      <c r="AD8" t="inlineStr">
        <is>
          <t>0.191618</t>
        </is>
      </c>
      <c r="AE8" t="inlineStr">
        <is>
          <t>0.861966</t>
        </is>
      </c>
    </row>
    <row r="9">
      <c r="A9" t="n">
        <v>10</v>
      </c>
      <c r="B9" t="n">
        <v>52.1</v>
      </c>
      <c r="C9" t="n">
        <v>6.2</v>
      </c>
      <c r="D9" t="n">
        <v>41.2</v>
      </c>
      <c r="E9" t="n">
        <v>0.5</v>
      </c>
      <c r="F9" t="n">
        <v>23.05374280230326</v>
      </c>
      <c r="G9" t="n">
        <v>22.21105552743319</v>
      </c>
      <c r="H9" t="n">
        <v>0.3</v>
      </c>
      <c r="I9" t="n">
        <v>72</v>
      </c>
      <c r="J9" t="n">
        <v>28</v>
      </c>
      <c r="K9" t="inlineStr">
        <is>
          <t>1110.37</t>
        </is>
      </c>
      <c r="L9" t="inlineStr">
        <is>
          <t>30.5642</t>
        </is>
      </c>
      <c r="M9" t="inlineStr">
        <is>
          <t>26.613</t>
        </is>
      </c>
      <c r="N9" t="inlineStr">
        <is>
          <t>0.0161478</t>
        </is>
      </c>
      <c r="O9" t="inlineStr">
        <is>
          <t>8.80689</t>
        </is>
      </c>
      <c r="P9" t="inlineStr">
        <is>
          <t>8.05209</t>
        </is>
      </c>
      <c r="Q9" t="inlineStr">
        <is>
          <t>33.9974</t>
        </is>
      </c>
      <c r="R9" t="n">
        <v>0.05</v>
      </c>
      <c r="S9" t="inlineStr">
        <is>
          <t>22.5</t>
        </is>
      </c>
      <c r="T9" t="inlineStr">
        <is>
          <t>6.73461</t>
        </is>
      </c>
      <c r="U9" t="inlineStr">
        <is>
          <t>7.32429</t>
        </is>
      </c>
      <c r="V9" t="inlineStr">
        <is>
          <t>0.776254</t>
        </is>
      </c>
      <c r="W9" t="inlineStr">
        <is>
          <t>0.775833</t>
        </is>
      </c>
      <c r="X9" t="inlineStr">
        <is>
          <t>2.56012</t>
        </is>
      </c>
      <c r="Y9" t="b">
        <v>1</v>
      </c>
      <c r="Z9" t="inlineStr">
        <is>
          <t>0.737191</t>
        </is>
      </c>
      <c r="AA9" t="inlineStr">
        <is>
          <t>0.64189</t>
        </is>
      </c>
      <c r="AB9" t="inlineStr">
        <is>
          <t>0.000389475</t>
        </is>
      </c>
      <c r="AC9" t="inlineStr">
        <is>
          <t>0.212417</t>
        </is>
      </c>
      <c r="AD9" t="inlineStr">
        <is>
          <t>0.194212</t>
        </is>
      </c>
      <c r="AE9" t="inlineStr">
        <is>
          <t>0.819997</t>
        </is>
      </c>
    </row>
    <row r="10">
      <c r="A10" t="n">
        <v>10</v>
      </c>
      <c r="B10" t="n">
        <v>52.1</v>
      </c>
      <c r="C10" t="n">
        <v>6.2</v>
      </c>
      <c r="D10" t="n">
        <v>41.2</v>
      </c>
      <c r="E10" t="n">
        <v>0.5</v>
      </c>
      <c r="F10" t="n">
        <v>23.05374280230326</v>
      </c>
      <c r="G10" t="n">
        <v>22.21105552743319</v>
      </c>
      <c r="H10" t="n">
        <v>0.3</v>
      </c>
      <c r="I10" t="n">
        <v>71</v>
      </c>
      <c r="J10" t="n">
        <v>29</v>
      </c>
      <c r="K10" t="inlineStr">
        <is>
          <t>1120.07</t>
        </is>
      </c>
      <c r="L10" t="inlineStr">
        <is>
          <t>31.207</t>
        </is>
      </c>
      <c r="M10" t="inlineStr">
        <is>
          <t>26.9805</t>
        </is>
      </c>
      <c r="N10" t="inlineStr">
        <is>
          <t>0.0134324</t>
        </is>
      </c>
      <c r="O10" t="inlineStr">
        <is>
          <t>8.85437</t>
        </is>
      </c>
      <c r="P10" t="inlineStr">
        <is>
          <t>8.29588</t>
        </is>
      </c>
      <c r="Q10" t="inlineStr">
        <is>
          <t>32.9425</t>
        </is>
      </c>
      <c r="R10" t="n">
        <v>0.05</v>
      </c>
      <c r="S10" t="inlineStr">
        <is>
          <t>22.4124</t>
        </is>
      </c>
      <c r="T10" t="inlineStr">
        <is>
          <t>6.85441</t>
        </is>
      </c>
      <c r="U10" t="inlineStr">
        <is>
          <t>7.48372</t>
        </is>
      </c>
      <c r="V10" t="inlineStr">
        <is>
          <t>0.776509</t>
        </is>
      </c>
      <c r="W10" t="inlineStr">
        <is>
          <t>0.775959</t>
        </is>
      </c>
      <c r="X10" t="inlineStr">
        <is>
          <t>2.5162</t>
        </is>
      </c>
      <c r="Y10" t="b">
        <v>1</v>
      </c>
      <c r="Z10" t="inlineStr">
        <is>
          <t>0.739781</t>
        </is>
      </c>
      <c r="AA10" t="inlineStr">
        <is>
          <t>0.63959</t>
        </is>
      </c>
      <c r="AB10" t="inlineStr">
        <is>
          <t>0.000318425</t>
        </is>
      </c>
      <c r="AC10" t="inlineStr">
        <is>
          <t>0.209899</t>
        </is>
      </c>
      <c r="AD10" t="inlineStr">
        <is>
          <t>0.196659</t>
        </is>
      </c>
      <c r="AE10" t="inlineStr">
        <is>
          <t>0.780922</t>
        </is>
      </c>
    </row>
    <row r="11">
      <c r="A11" t="n">
        <v>10</v>
      </c>
      <c r="B11" t="n">
        <v>52.1</v>
      </c>
      <c r="C11" t="n">
        <v>6.2</v>
      </c>
      <c r="D11" t="n">
        <v>41.2</v>
      </c>
      <c r="E11" t="n">
        <v>0.5</v>
      </c>
      <c r="F11" t="n">
        <v>23.05374280230326</v>
      </c>
      <c r="G11" t="n">
        <v>22.21105552743319</v>
      </c>
      <c r="H11" t="n">
        <v>0.3</v>
      </c>
      <c r="I11" t="n">
        <v>70</v>
      </c>
      <c r="J11" t="n">
        <v>30</v>
      </c>
      <c r="K11" t="inlineStr">
        <is>
          <t>1129.4</t>
        </is>
      </c>
      <c r="L11" t="inlineStr">
        <is>
          <t>31.8283</t>
        </is>
      </c>
      <c r="M11" t="inlineStr">
        <is>
          <t>27.3338</t>
        </is>
      </c>
      <c r="N11" t="inlineStr">
        <is>
          <t>0.0112893</t>
        </is>
      </c>
      <c r="O11" t="inlineStr">
        <is>
          <t>8.89975</t>
        </is>
      </c>
      <c r="P11" t="inlineStr">
        <is>
          <t>8.53253</t>
        </is>
      </c>
      <c r="Q11" t="inlineStr">
        <is>
          <t>31.9248</t>
        </is>
      </c>
      <c r="R11" t="n">
        <v>0.05</v>
      </c>
      <c r="S11" t="inlineStr">
        <is>
          <t>22.3281</t>
        </is>
      </c>
      <c r="T11" t="inlineStr">
        <is>
          <t>6.97017</t>
        </is>
      </c>
      <c r="U11" t="inlineStr">
        <is>
          <t>7.63885</t>
        </is>
      </c>
      <c r="V11" t="inlineStr">
        <is>
          <t>0.776743</t>
        </is>
      </c>
      <c r="W11" t="inlineStr">
        <is>
          <t>0.776046</t>
        </is>
      </c>
      <c r="X11" t="inlineStr">
        <is>
          <t>2.47516</t>
        </is>
      </c>
      <c r="Y11" t="b">
        <v>1</v>
      </c>
      <c r="Z11" t="inlineStr">
        <is>
          <t>0.742202</t>
        </is>
      </c>
      <c r="AA11" t="inlineStr">
        <is>
          <t>0.637395</t>
        </is>
      </c>
      <c r="AB11" t="inlineStr">
        <is>
          <t>0.000263254</t>
        </is>
      </c>
      <c r="AC11" t="inlineStr">
        <is>
          <t>0.207533</t>
        </is>
      </c>
      <c r="AD11" t="inlineStr">
        <is>
          <t>0.19897</t>
        </is>
      </c>
      <c r="AE11" t="inlineStr">
        <is>
          <t>0.744453</t>
        </is>
      </c>
    </row>
    <row r="12">
      <c r="A12" t="n">
        <v>10</v>
      </c>
      <c r="B12" t="n">
        <v>52.1</v>
      </c>
      <c r="C12" t="n">
        <v>6.2</v>
      </c>
      <c r="D12" t="n">
        <v>41.2</v>
      </c>
      <c r="E12" t="n">
        <v>0.5</v>
      </c>
      <c r="F12" t="n">
        <v>23.05374280230326</v>
      </c>
      <c r="G12" t="n">
        <v>22.21105552743319</v>
      </c>
      <c r="H12" t="n">
        <v>0.3</v>
      </c>
      <c r="I12" t="n">
        <v>69</v>
      </c>
      <c r="J12" t="n">
        <v>31</v>
      </c>
      <c r="K12" t="inlineStr">
        <is>
          <t>1138.36</t>
        </is>
      </c>
      <c r="L12" t="inlineStr">
        <is>
          <t>32.4292</t>
        </is>
      </c>
      <c r="M12" t="inlineStr">
        <is>
          <t>27.6738</t>
        </is>
      </c>
      <c r="N12" t="inlineStr">
        <is>
          <t>0.00957941</t>
        </is>
      </c>
      <c r="O12" t="inlineStr">
        <is>
          <t>8.94316</t>
        </is>
      </c>
      <c r="P12" t="inlineStr">
        <is>
          <t>8.7622</t>
        </is>
      </c>
      <c r="Q12" t="inlineStr">
        <is>
          <t>30.9422</t>
        </is>
      </c>
      <c r="R12" t="n">
        <v>0.05</v>
      </c>
      <c r="S12" t="inlineStr">
        <is>
          <t>22.2468</t>
        </is>
      </c>
      <c r="T12" t="inlineStr">
        <is>
          <t>7.08209</t>
        </is>
      </c>
      <c r="U12" t="inlineStr">
        <is>
          <t>7.78985</t>
        </is>
      </c>
      <c r="V12" t="inlineStr">
        <is>
          <t>0.77696</t>
        </is>
      </c>
      <c r="W12" t="inlineStr">
        <is>
          <t>0.776099</t>
        </is>
      </c>
      <c r="X12" t="inlineStr">
        <is>
          <t>2.43672</t>
        </is>
      </c>
      <c r="Y12" t="b">
        <v>1</v>
      </c>
      <c r="Z12" t="inlineStr">
        <is>
          <t>0.744472</t>
        </is>
      </c>
      <c r="AA12" t="inlineStr">
        <is>
          <t>0.635303</t>
        </is>
      </c>
      <c r="AB12" t="inlineStr">
        <is>
          <t>0.000219913</t>
        </is>
      </c>
      <c r="AC12" t="inlineStr">
        <is>
          <t>0.205307</t>
        </is>
      </c>
      <c r="AD12" t="inlineStr">
        <is>
          <t>0.201152</t>
        </is>
      </c>
      <c r="AE12" t="inlineStr">
        <is>
          <t>0.710336</t>
        </is>
      </c>
    </row>
    <row r="13">
      <c r="A13" t="n">
        <v>10</v>
      </c>
      <c r="B13" t="n">
        <v>52.1</v>
      </c>
      <c r="C13" t="n">
        <v>6.2</v>
      </c>
      <c r="D13" t="n">
        <v>41.2</v>
      </c>
      <c r="E13" t="n">
        <v>0.5</v>
      </c>
      <c r="F13" t="n">
        <v>23.05374280230326</v>
      </c>
      <c r="G13" t="n">
        <v>22.21105552743319</v>
      </c>
      <c r="H13" t="n">
        <v>0.3</v>
      </c>
      <c r="I13" t="n">
        <v>68</v>
      </c>
      <c r="J13" t="n">
        <v>32</v>
      </c>
      <c r="K13" t="inlineStr">
        <is>
          <t>1146.97</t>
        </is>
      </c>
      <c r="L13" t="inlineStr">
        <is>
          <t>33.0107</t>
        </is>
      </c>
      <c r="M13" t="inlineStr">
        <is>
          <t>28.0015</t>
        </is>
      </c>
      <c r="N13" t="inlineStr">
        <is>
          <t>0.00820124</t>
        </is>
      </c>
      <c r="O13" t="inlineStr">
        <is>
          <t>8.98474</t>
        </is>
      </c>
      <c r="P13" t="inlineStr">
        <is>
          <t>8.98508</t>
        </is>
      </c>
      <c r="Q13" t="inlineStr">
        <is>
          <t>29.9929</t>
        </is>
      </c>
      <c r="R13" t="n">
        <v>0.05</v>
      </c>
      <c r="S13" t="inlineStr">
        <is>
          <t>22.1684</t>
        </is>
      </c>
      <c r="T13" t="inlineStr">
        <is>
          <t>7.19035</t>
        </is>
      </c>
      <c r="U13" t="inlineStr">
        <is>
          <t>7.93689</t>
        </is>
      </c>
      <c r="V13" t="inlineStr">
        <is>
          <t>0.777161</t>
        </is>
      </c>
      <c r="W13" t="inlineStr">
        <is>
          <t>0.77612</t>
        </is>
      </c>
      <c r="X13" t="inlineStr">
        <is>
          <t>2.40066</t>
        </is>
      </c>
      <c r="Y13" t="b">
        <v>1</v>
      </c>
      <c r="Z13" t="inlineStr">
        <is>
          <t>0.746604</t>
        </is>
      </c>
      <c r="AA13" t="inlineStr">
        <is>
          <t>0.633312</t>
        </is>
      </c>
      <c r="AB13" t="inlineStr">
        <is>
          <t>0.000185488</t>
        </is>
      </c>
      <c r="AC13" t="inlineStr">
        <is>
          <t>0.203208</t>
        </is>
      </c>
      <c r="AD13" t="inlineStr">
        <is>
          <t>0.203216</t>
        </is>
      </c>
      <c r="AE13" t="inlineStr">
        <is>
          <t>0.678352</t>
        </is>
      </c>
    </row>
    <row r="14">
      <c r="A14" t="n">
        <v>10</v>
      </c>
      <c r="B14" t="n">
        <v>52.1</v>
      </c>
      <c r="C14" t="n">
        <v>6.2</v>
      </c>
      <c r="D14" t="n">
        <v>41.2</v>
      </c>
      <c r="E14" t="n">
        <v>0.5</v>
      </c>
      <c r="F14" t="n">
        <v>23.05374280230326</v>
      </c>
      <c r="G14" t="n">
        <v>22.21105552743319</v>
      </c>
      <c r="H14" t="n">
        <v>0.3</v>
      </c>
      <c r="I14" t="n">
        <v>67</v>
      </c>
      <c r="J14" t="n">
        <v>33</v>
      </c>
      <c r="K14" t="inlineStr">
        <is>
          <t>1155.26</t>
        </is>
      </c>
      <c r="L14" t="inlineStr">
        <is>
          <t>33.5736</t>
        </is>
      </c>
      <c r="M14" t="inlineStr">
        <is>
          <t>28.3177</t>
        </is>
      </c>
      <c r="N14" t="inlineStr">
        <is>
          <t>0.00707963</t>
        </is>
      </c>
      <c r="O14" t="inlineStr">
        <is>
          <t>9.02463</t>
        </is>
      </c>
      <c r="P14" t="inlineStr">
        <is>
          <t>9.20138</t>
        </is>
      </c>
      <c r="Q14" t="inlineStr">
        <is>
          <t>29.0751</t>
        </is>
      </c>
      <c r="R14" t="n">
        <v>0.05</v>
      </c>
      <c r="S14" t="inlineStr">
        <is>
          <t>22.0927</t>
        </is>
      </c>
      <c r="T14" t="inlineStr">
        <is>
          <t>7.29511</t>
        </is>
      </c>
      <c r="U14" t="inlineStr">
        <is>
          <t>8.08012</t>
        </is>
      </c>
      <c r="V14" t="inlineStr">
        <is>
          <t>0.777348</t>
        </is>
      </c>
      <c r="W14" t="inlineStr">
        <is>
          <t>0.776109</t>
        </is>
      </c>
      <c r="X14" t="inlineStr">
        <is>
          <t>2.36675</t>
        </is>
      </c>
      <c r="Y14" t="b">
        <v>1</v>
      </c>
      <c r="Z14" t="inlineStr">
        <is>
          <t>0.748613</t>
        </is>
      </c>
      <c r="AA14" t="inlineStr">
        <is>
          <t>0.631418</t>
        </is>
      </c>
      <c r="AB14" t="inlineStr">
        <is>
          <t>0.000157859</t>
        </is>
      </c>
      <c r="AC14" t="inlineStr">
        <is>
          <t>0.201228</t>
        </is>
      </c>
      <c r="AD14" t="inlineStr">
        <is>
          <t>0.205169</t>
        </is>
      </c>
      <c r="AE14" t="inlineStr">
        <is>
          <t>0.648306</t>
        </is>
      </c>
    </row>
    <row r="15">
      <c r="A15" t="n">
        <v>10</v>
      </c>
      <c r="B15" t="n">
        <v>52.1</v>
      </c>
      <c r="C15" t="n">
        <v>6.2</v>
      </c>
      <c r="D15" t="n">
        <v>41.2</v>
      </c>
      <c r="E15" t="n">
        <v>0.5</v>
      </c>
      <c r="F15" t="n">
        <v>23.05374280230326</v>
      </c>
      <c r="G15" t="n">
        <v>22.21105552743319</v>
      </c>
      <c r="H15" t="n">
        <v>0.3</v>
      </c>
      <c r="I15" t="n">
        <v>66</v>
      </c>
      <c r="J15" t="n">
        <v>34</v>
      </c>
      <c r="K15" t="inlineStr">
        <is>
          <t>1163.24</t>
        </is>
      </c>
      <c r="L15" t="inlineStr">
        <is>
          <t>34.1189</t>
        </is>
      </c>
      <c r="M15" t="inlineStr">
        <is>
          <t>28.6231</t>
        </is>
      </c>
      <c r="N15" t="inlineStr">
        <is>
          <t>0.00615851</t>
        </is>
      </c>
      <c r="O15" t="inlineStr">
        <is>
          <t>9.06292</t>
        </is>
      </c>
      <c r="P15" t="inlineStr">
        <is>
          <t>9.41132</t>
        </is>
      </c>
      <c r="Q15" t="inlineStr">
        <is>
          <t>28.1871</t>
        </is>
      </c>
      <c r="R15" t="n">
        <v>0.05</v>
      </c>
      <c r="S15" t="inlineStr">
        <is>
          <t>22.0196</t>
        </is>
      </c>
      <c r="T15" t="inlineStr">
        <is>
          <t>7.39655</t>
        </is>
      </c>
      <c r="U15" t="inlineStr">
        <is>
          <t>8.21969</t>
        </is>
      </c>
      <c r="V15" t="inlineStr">
        <is>
          <t>0.777524</t>
        </is>
      </c>
      <c r="W15" t="inlineStr">
        <is>
          <t>0.77607</t>
        </is>
      </c>
      <c r="X15" t="inlineStr">
        <is>
          <t>2.33482</t>
        </is>
      </c>
      <c r="Y15" t="b">
        <v>1</v>
      </c>
      <c r="Z15" t="inlineStr">
        <is>
          <t>0.750507</t>
        </is>
      </c>
      <c r="AA15" t="inlineStr">
        <is>
          <t>0.629616</t>
        </is>
      </c>
      <c r="AB15" t="inlineStr">
        <is>
          <t>0.000135468</t>
        </is>
      </c>
      <c r="AC15" t="inlineStr">
        <is>
          <t>0.199355</t>
        </is>
      </c>
      <c r="AD15" t="inlineStr">
        <is>
          <t>0.207019</t>
        </is>
      </c>
      <c r="AE15" t="inlineStr">
        <is>
          <t>0.620027</t>
        </is>
      </c>
    </row>
    <row r="16">
      <c r="A16" t="n">
        <v>10</v>
      </c>
      <c r="B16" t="n">
        <v>52.1</v>
      </c>
      <c r="C16" t="n">
        <v>6.2</v>
      </c>
      <c r="D16" t="n">
        <v>41.2</v>
      </c>
      <c r="E16" t="n">
        <v>0.5</v>
      </c>
      <c r="F16" t="n">
        <v>23.05374280230326</v>
      </c>
      <c r="G16" t="n">
        <v>22.21105552743319</v>
      </c>
      <c r="H16" t="n">
        <v>0.3</v>
      </c>
      <c r="I16" t="n">
        <v>65</v>
      </c>
      <c r="J16" t="n">
        <v>35</v>
      </c>
      <c r="K16" t="inlineStr">
        <is>
          <t>1170.93</t>
        </is>
      </c>
      <c r="L16" t="inlineStr">
        <is>
          <t>34.6473</t>
        </is>
      </c>
      <c r="M16" t="inlineStr">
        <is>
          <t>28.9182</t>
        </is>
      </c>
      <c r="N16" t="inlineStr">
        <is>
          <t>0.00539554</t>
        </is>
      </c>
      <c r="O16" t="inlineStr">
        <is>
          <t>9.09974</t>
        </is>
      </c>
      <c r="P16" t="inlineStr">
        <is>
          <t>9.61512</t>
        </is>
      </c>
      <c r="Q16" t="inlineStr">
        <is>
          <t>27.3276</t>
        </is>
      </c>
      <c r="R16" t="n">
        <v>0.05</v>
      </c>
      <c r="S16" t="inlineStr">
        <is>
          <t>21.9488</t>
        </is>
      </c>
      <c r="T16" t="inlineStr">
        <is>
          <t>7.49481</t>
        </is>
      </c>
      <c r="U16" t="inlineStr">
        <is>
          <t>8.35574</t>
        </is>
      </c>
      <c r="V16" t="inlineStr">
        <is>
          <t>0.777689</t>
        </is>
      </c>
      <c r="W16" t="inlineStr">
        <is>
          <t>0.776003</t>
        </is>
      </c>
      <c r="X16" t="inlineStr">
        <is>
          <t>2.3047</t>
        </is>
      </c>
      <c r="Y16" t="b">
        <v>1</v>
      </c>
      <c r="Z16" t="inlineStr">
        <is>
          <t>0.752298</t>
        </is>
      </c>
      <c r="AA16" t="inlineStr">
        <is>
          <t>0.627901</t>
        </is>
      </c>
      <c r="AB16" t="inlineStr">
        <is>
          <t>0.000117154</t>
        </is>
      </c>
      <c r="AC16" t="inlineStr">
        <is>
          <t>0.197583</t>
        </is>
      </c>
      <c r="AD16" t="inlineStr">
        <is>
          <t>0.208773</t>
        </is>
      </c>
      <c r="AE16" t="inlineStr">
        <is>
          <t>0.593364</t>
        </is>
      </c>
    </row>
    <row r="17">
      <c r="A17" t="n">
        <v>10</v>
      </c>
      <c r="B17" t="n">
        <v>52.1</v>
      </c>
      <c r="C17" t="n">
        <v>6.2</v>
      </c>
      <c r="D17" t="n">
        <v>41.2</v>
      </c>
      <c r="E17" t="n">
        <v>0.5</v>
      </c>
      <c r="F17" t="n">
        <v>23.05374280230326</v>
      </c>
      <c r="G17" t="n">
        <v>22.21105552743319</v>
      </c>
      <c r="H17" t="n">
        <v>0.3</v>
      </c>
      <c r="I17" t="n">
        <v>64</v>
      </c>
      <c r="J17" t="n">
        <v>36</v>
      </c>
      <c r="K17" t="inlineStr">
        <is>
          <t>1178.33</t>
        </is>
      </c>
      <c r="L17" t="inlineStr">
        <is>
          <t>35.1596</t>
        </is>
      </c>
      <c r="M17" t="inlineStr">
        <is>
          <t>29.2037</t>
        </is>
      </c>
      <c r="N17" t="inlineStr">
        <is>
          <t>0.0047585</t>
        </is>
      </c>
      <c r="O17" t="inlineStr">
        <is>
          <t>9.13517</t>
        </is>
      </c>
      <c r="P17" t="inlineStr">
        <is>
          <t>9.813</t>
        </is>
      </c>
      <c r="Q17" t="inlineStr">
        <is>
          <t>26.4951</t>
        </is>
      </c>
      <c r="R17" t="n">
        <v>0.05</v>
      </c>
      <c r="S17" t="inlineStr">
        <is>
          <t>21.8804</t>
        </is>
      </c>
      <c r="T17" t="inlineStr">
        <is>
          <t>7.59005</t>
        </is>
      </c>
      <c r="U17" t="inlineStr">
        <is>
          <t>8.4884</t>
        </is>
      </c>
      <c r="V17" t="inlineStr">
        <is>
          <t>0.777844</t>
        </is>
      </c>
      <c r="W17" t="inlineStr">
        <is>
          <t>0.775909</t>
        </is>
      </c>
      <c r="X17" t="inlineStr">
        <is>
          <t>2.27624</t>
        </is>
      </c>
      <c r="Y17" t="b">
        <v>1</v>
      </c>
      <c r="Z17" t="inlineStr">
        <is>
          <t>0.753994</t>
        </is>
      </c>
      <c r="AA17" t="inlineStr">
        <is>
          <t>0.626269</t>
        </is>
      </c>
      <c r="AB17" t="inlineStr">
        <is>
          <t>0.000102045</t>
        </is>
      </c>
      <c r="AC17" t="inlineStr">
        <is>
          <t>0.195903</t>
        </is>
      </c>
      <c r="AD17" t="inlineStr">
        <is>
          <t>0.210438</t>
        </is>
      </c>
      <c r="AE17" t="inlineStr">
        <is>
          <t>0.568183</t>
        </is>
      </c>
    </row>
    <row r="18">
      <c r="A18" t="n">
        <v>10</v>
      </c>
      <c r="B18" t="n">
        <v>52.1</v>
      </c>
      <c r="C18" t="n">
        <v>6.2</v>
      </c>
      <c r="D18" t="n">
        <v>41.2</v>
      </c>
      <c r="E18" t="n">
        <v>0.5</v>
      </c>
      <c r="F18" t="n">
        <v>23.05374280230326</v>
      </c>
      <c r="G18" t="n">
        <v>22.21105552743319</v>
      </c>
      <c r="H18" t="n">
        <v>0.3</v>
      </c>
      <c r="I18" t="n">
        <v>63</v>
      </c>
      <c r="J18" t="n">
        <v>37</v>
      </c>
      <c r="K18" t="inlineStr">
        <is>
          <t>1185.47</t>
        </is>
      </c>
      <c r="L18" t="inlineStr">
        <is>
          <t>35.6565</t>
        </is>
      </c>
      <c r="M18" t="inlineStr">
        <is>
          <t>29.48</t>
        </is>
      </c>
      <c r="N18" t="inlineStr">
        <is>
          <t>0.0042226</t>
        </is>
      </c>
      <c r="O18" t="inlineStr">
        <is>
          <t>9.1693</t>
        </is>
      </c>
      <c r="P18" t="inlineStr">
        <is>
          <t>10.0052</t>
        </is>
      </c>
      <c r="Q18" t="inlineStr">
        <is>
          <t>25.6883</t>
        </is>
      </c>
      <c r="R18" t="n">
        <v>0.05</v>
      </c>
      <c r="S18" t="inlineStr">
        <is>
          <t>21.814</t>
        </is>
      </c>
      <c r="T18" t="inlineStr">
        <is>
          <t>7.68239</t>
        </is>
      </c>
      <c r="U18" t="inlineStr">
        <is>
          <t>8.61779</t>
        </is>
      </c>
      <c r="V18" t="inlineStr">
        <is>
          <t>0.777991</t>
        </is>
      </c>
      <c r="W18" t="inlineStr">
        <is>
          <t>0.775789</t>
        </is>
      </c>
      <c r="X18" t="inlineStr">
        <is>
          <t>2.2493</t>
        </is>
      </c>
      <c r="Y18" t="b">
        <v>1</v>
      </c>
      <c r="Z18" t="inlineStr">
        <is>
          <t>0.755601</t>
        </is>
      </c>
      <c r="AA18" t="inlineStr">
        <is>
          <t>0.624714</t>
        </is>
      </c>
      <c r="AB18" t="inlineStr">
        <is>
          <t>8.94815e-05</t>
        </is>
      </c>
      <c r="AC18" t="inlineStr">
        <is>
          <t>0.194308</t>
        </is>
      </c>
      <c r="AD18" t="inlineStr">
        <is>
          <t>0.212021</t>
        </is>
      </c>
      <c r="AE18" t="inlineStr">
        <is>
          <t>0.544363</t>
        </is>
      </c>
    </row>
    <row r="19">
      <c r="A19" t="n">
        <v>10</v>
      </c>
      <c r="B19" t="n">
        <v>52.1</v>
      </c>
      <c r="C19" t="n">
        <v>6.2</v>
      </c>
      <c r="D19" t="n">
        <v>41.2</v>
      </c>
      <c r="E19" t="n">
        <v>0.5</v>
      </c>
      <c r="F19" t="n">
        <v>23.05374280230326</v>
      </c>
      <c r="G19" t="n">
        <v>22.21105552743319</v>
      </c>
      <c r="H19" t="n">
        <v>0.3</v>
      </c>
      <c r="I19" t="n">
        <v>62</v>
      </c>
      <c r="J19" t="n">
        <v>38</v>
      </c>
      <c r="K19" t="inlineStr">
        <is>
          <t>1192.36</t>
        </is>
      </c>
      <c r="L19" t="inlineStr">
        <is>
          <t>36.1387</t>
        </is>
      </c>
      <c r="M19" t="inlineStr">
        <is>
          <t>29.7477</t>
        </is>
      </c>
      <c r="N19" t="inlineStr">
        <is>
          <t>0.00376858</t>
        </is>
      </c>
      <c r="O19" t="inlineStr">
        <is>
          <t>9.20221</t>
        </is>
      </c>
      <c r="P19" t="inlineStr">
        <is>
          <t>10.1919</t>
        </is>
      </c>
      <c r="Q19" t="inlineStr">
        <is>
          <t>24.906</t>
        </is>
      </c>
      <c r="R19" t="n">
        <v>0.05</v>
      </c>
      <c r="S19" t="inlineStr">
        <is>
          <t>21.7497</t>
        </is>
      </c>
      <c r="T19" t="inlineStr">
        <is>
          <t>7.77196</t>
        </is>
      </c>
      <c r="U19" t="inlineStr">
        <is>
          <t>8.74403</t>
        </is>
      </c>
      <c r="V19" t="inlineStr">
        <is>
          <t>0.778129</t>
        </is>
      </c>
      <c r="W19" t="inlineStr">
        <is>
          <t>0.775645</t>
        </is>
      </c>
      <c r="X19" t="inlineStr">
        <is>
          <t>2.22377</t>
        </is>
      </c>
      <c r="Y19" t="b">
        <v>1</v>
      </c>
      <c r="Z19" t="inlineStr">
        <is>
          <t>0.757128</t>
        </is>
      </c>
      <c r="AA19" t="inlineStr">
        <is>
          <t>0.623232</t>
        </is>
      </c>
      <c r="AB19" t="inlineStr">
        <is>
          <t>7.89541e-05</t>
        </is>
      </c>
      <c r="AC19" t="inlineStr">
        <is>
          <t>0.192792</t>
        </is>
      </c>
      <c r="AD19" t="inlineStr">
        <is>
          <t>0.213526</t>
        </is>
      </c>
      <c r="AE19" t="inlineStr">
        <is>
          <t>0.521796</t>
        </is>
      </c>
    </row>
    <row r="20">
      <c r="A20" t="n">
        <v>10</v>
      </c>
      <c r="B20" t="n">
        <v>52.1</v>
      </c>
      <c r="C20" t="n">
        <v>6.2</v>
      </c>
      <c r="D20" t="n">
        <v>41.2</v>
      </c>
      <c r="E20" t="n">
        <v>0.5</v>
      </c>
      <c r="F20" t="n">
        <v>23.05374280230326</v>
      </c>
      <c r="G20" t="n">
        <v>22.21105552743319</v>
      </c>
      <c r="H20" t="n">
        <v>0.3</v>
      </c>
      <c r="I20" t="n">
        <v>61</v>
      </c>
      <c r="J20" t="n">
        <v>39</v>
      </c>
      <c r="K20" t="inlineStr">
        <is>
          <t>1199.01</t>
        </is>
      </c>
      <c r="L20" t="inlineStr">
        <is>
          <t>36.6068</t>
        </is>
      </c>
      <c r="M20" t="inlineStr">
        <is>
          <t>30.0072</t>
        </is>
      </c>
      <c r="N20" t="inlineStr">
        <is>
          <t>0.0033814</t>
        </is>
      </c>
      <c r="O20" t="inlineStr">
        <is>
          <t>9.23397</t>
        </is>
      </c>
      <c r="P20" t="inlineStr">
        <is>
          <t>10.3733</t>
        </is>
      </c>
      <c r="Q20" t="inlineStr">
        <is>
          <t>24.1472</t>
        </is>
      </c>
      <c r="R20" t="n">
        <v>0.05</v>
      </c>
      <c r="S20" t="inlineStr">
        <is>
          <t>21.6874</t>
        </is>
      </c>
      <c r="T20" t="inlineStr">
        <is>
          <t>7.85889</t>
        </is>
      </c>
      <c r="U20" t="inlineStr">
        <is>
          <t>8.86725</t>
        </is>
      </c>
      <c r="V20" t="inlineStr">
        <is>
          <t>0.778261</t>
        </is>
      </c>
      <c r="W20" t="inlineStr">
        <is>
          <t>0.775476</t>
        </is>
      </c>
      <c r="X20" t="inlineStr">
        <is>
          <t>2.19955</t>
        </is>
      </c>
      <c r="Y20" t="b">
        <v>1</v>
      </c>
      <c r="Z20" t="inlineStr">
        <is>
          <t>0.758579</t>
        </is>
      </c>
      <c r="AA20" t="inlineStr">
        <is>
          <t>0.621819</t>
        </is>
      </c>
      <c r="AB20" t="inlineStr">
        <is>
          <t>7.00705e-05</t>
        </is>
      </c>
      <c r="AC20" t="inlineStr">
        <is>
          <t>0.19135</t>
        </is>
      </c>
      <c r="AD20" t="inlineStr">
        <is>
          <t>0.214959</t>
        </is>
      </c>
      <c r="AE20" t="inlineStr">
        <is>
          <t>0.500387</t>
        </is>
      </c>
    </row>
    <row r="21">
      <c r="A21" t="n">
        <v>10</v>
      </c>
      <c r="B21" t="n">
        <v>52.1</v>
      </c>
      <c r="C21" t="n">
        <v>6.2</v>
      </c>
      <c r="D21" t="n">
        <v>41.2</v>
      </c>
      <c r="E21" t="n">
        <v>0.5</v>
      </c>
      <c r="F21" t="n">
        <v>23.05374280230326</v>
      </c>
      <c r="G21" t="n">
        <v>22.21105552743319</v>
      </c>
      <c r="H21" t="n">
        <v>0.3</v>
      </c>
      <c r="I21" t="n">
        <v>60</v>
      </c>
      <c r="J21" t="n">
        <v>40</v>
      </c>
      <c r="K21" t="inlineStr">
        <is>
          <t>1205.43</t>
        </is>
      </c>
      <c r="L21" t="inlineStr">
        <is>
          <t>37.0614</t>
        </is>
      </c>
      <c r="M21" t="inlineStr">
        <is>
          <t>30.2588</t>
        </is>
      </c>
      <c r="N21" t="inlineStr">
        <is>
          <t>0.00304915</t>
        </is>
      </c>
      <c r="O21" t="inlineStr">
        <is>
          <t>9.26465</t>
        </is>
      </c>
      <c r="P21" t="inlineStr">
        <is>
          <t>10.5497</t>
        </is>
      </c>
      <c r="Q21" t="inlineStr">
        <is>
          <t>23.4107</t>
        </is>
      </c>
      <c r="R21" t="n">
        <v>0.05</v>
      </c>
      <c r="S21" t="inlineStr">
        <is>
          <t>21.6269</t>
        </is>
      </c>
      <c r="T21" t="inlineStr">
        <is>
          <t>7.94329</t>
        </is>
      </c>
      <c r="U21" t="inlineStr">
        <is>
          <t>8.98754</t>
        </is>
      </c>
      <c r="V21" t="inlineStr">
        <is>
          <t>0.778385</t>
        </is>
      </c>
      <c r="W21" t="inlineStr">
        <is>
          <t>0.775283</t>
        </is>
      </c>
      <c r="X21" t="inlineStr">
        <is>
          <t>2.17652</t>
        </is>
      </c>
      <c r="Y21" t="b">
        <v>1</v>
      </c>
      <c r="Z21" t="inlineStr">
        <is>
          <t>0.75996</t>
        </is>
      </c>
      <c r="AA21" t="inlineStr">
        <is>
          <t>0.62047</t>
        </is>
      </c>
      <c r="AB21" t="inlineStr">
        <is>
          <t>6.25243e-05</t>
        </is>
      </c>
      <c r="AC21" t="inlineStr">
        <is>
          <t>0.189976</t>
        </is>
      </c>
      <c r="AD21" t="inlineStr">
        <is>
          <t>0.216326</t>
        </is>
      </c>
      <c r="AE21" t="inlineStr">
        <is>
          <t>0.480048</t>
        </is>
      </c>
    </row>
    <row r="22">
      <c r="A22" t="n">
        <v>10</v>
      </c>
      <c r="B22" t="n">
        <v>52.1</v>
      </c>
      <c r="C22" t="n">
        <v>6.2</v>
      </c>
      <c r="D22" t="n">
        <v>41.2</v>
      </c>
      <c r="E22" t="n">
        <v>0.5</v>
      </c>
      <c r="F22" t="n">
        <v>23.05374280230326</v>
      </c>
      <c r="G22" t="n">
        <v>22.21105552743319</v>
      </c>
      <c r="H22" t="n">
        <v>0.3</v>
      </c>
      <c r="I22" t="n">
        <v>59</v>
      </c>
      <c r="J22" t="n">
        <v>41</v>
      </c>
      <c r="K22" t="inlineStr">
        <is>
          <t>1211.64</t>
        </is>
      </c>
      <c r="L22" t="inlineStr">
        <is>
          <t>37.503</t>
        </is>
      </c>
      <c r="M22" t="inlineStr">
        <is>
          <t>30.5029</t>
        </is>
      </c>
      <c r="N22" t="inlineStr">
        <is>
          <t>0.00276238</t>
        </is>
      </c>
      <c r="O22" t="inlineStr">
        <is>
          <t>9.2943</t>
        </is>
      </c>
      <c r="P22" t="inlineStr">
        <is>
          <t>10.7211</t>
        </is>
      </c>
      <c r="Q22" t="inlineStr">
        <is>
          <t>22.6956</t>
        </is>
      </c>
      <c r="R22" t="n">
        <v>0.05</v>
      </c>
      <c r="S22" t="inlineStr">
        <is>
          <t>21.5683</t>
        </is>
      </c>
      <c r="T22" t="inlineStr">
        <is>
          <t>8.02527</t>
        </is>
      </c>
      <c r="U22" t="inlineStr">
        <is>
          <t>9.105</t>
        </is>
      </c>
      <c r="V22" t="inlineStr">
        <is>
          <t>0.778504</t>
        </is>
      </c>
      <c r="W22" t="inlineStr">
        <is>
          <t>0.775068</t>
        </is>
      </c>
      <c r="X22" t="inlineStr">
        <is>
          <t>2.15462</t>
        </is>
      </c>
      <c r="Y22" t="b">
        <v>1</v>
      </c>
      <c r="Z22" t="inlineStr">
        <is>
          <t>0.761277</t>
        </is>
      </c>
      <c r="AA22" t="inlineStr">
        <is>
          <t>0.619181</t>
        </is>
      </c>
      <c r="AB22" t="inlineStr">
        <is>
          <t>5.60739e-05</t>
        </is>
      </c>
      <c r="AC22" t="inlineStr">
        <is>
          <t>0.188666</t>
        </is>
      </c>
      <c r="AD22" t="inlineStr">
        <is>
          <t>0.217629</t>
        </is>
      </c>
      <c r="AE22" t="inlineStr">
        <is>
          <t>0.460701</t>
        </is>
      </c>
    </row>
    <row r="23">
      <c r="A23" t="n">
        <v>10</v>
      </c>
      <c r="B23" t="n">
        <v>52.1</v>
      </c>
      <c r="C23" t="n">
        <v>6.2</v>
      </c>
      <c r="D23" t="n">
        <v>41.2</v>
      </c>
      <c r="E23" t="n">
        <v>0.5</v>
      </c>
      <c r="F23" t="n">
        <v>23.05374280230326</v>
      </c>
      <c r="G23" t="n">
        <v>22.21105552743319</v>
      </c>
      <c r="H23" t="n">
        <v>0.3</v>
      </c>
      <c r="I23" t="n">
        <v>58</v>
      </c>
      <c r="J23" t="n">
        <v>42</v>
      </c>
      <c r="K23" t="inlineStr">
        <is>
          <t>1217.64</t>
        </is>
      </c>
      <c r="L23" t="inlineStr">
        <is>
          <t>37.9322</t>
        </is>
      </c>
      <c r="M23" t="inlineStr">
        <is>
          <t>30.7399</t>
        </is>
      </c>
      <c r="N23" t="inlineStr">
        <is>
          <t>0.00251351</t>
        </is>
      </c>
      <c r="O23" t="inlineStr">
        <is>
          <t>9.32299</t>
        </is>
      </c>
      <c r="P23" t="inlineStr">
        <is>
          <t>10.8879</t>
        </is>
      </c>
      <c r="Q23" t="inlineStr">
        <is>
          <t>22.001</t>
        </is>
      </c>
      <c r="R23" t="n">
        <v>0.05</v>
      </c>
      <c r="S23" t="inlineStr">
        <is>
          <t>21.5112</t>
        </is>
      </c>
      <c r="T23" t="inlineStr">
        <is>
          <t>8.10493</t>
        </is>
      </c>
      <c r="U23" t="inlineStr">
        <is>
          <t>9.21974</t>
        </is>
      </c>
      <c r="V23" t="inlineStr">
        <is>
          <t>0.778617</t>
        </is>
      </c>
      <c r="W23" t="inlineStr">
        <is>
          <t>0.77483</t>
        </is>
      </c>
      <c r="X23" t="inlineStr">
        <is>
          <t>2.13375</t>
        </is>
      </c>
      <c r="Y23" t="b">
        <v>1</v>
      </c>
      <c r="Z23" t="inlineStr">
        <is>
          <t>0.762533</t>
        </is>
      </c>
      <c r="AA23" t="inlineStr">
        <is>
          <t>0.617949</t>
        </is>
      </c>
      <c r="AB23" t="inlineStr">
        <is>
          <t>5.05278e-05</t>
        </is>
      </c>
      <c r="AC23" t="inlineStr">
        <is>
          <t>0.187415</t>
        </is>
      </c>
      <c r="AD23" t="inlineStr">
        <is>
          <t>0.218874</t>
        </is>
      </c>
      <c r="AE23" t="inlineStr">
        <is>
          <t>0.442275</t>
        </is>
      </c>
    </row>
    <row r="24">
      <c r="A24" t="n">
        <v>10</v>
      </c>
      <c r="B24" t="n">
        <v>52.1</v>
      </c>
      <c r="C24" t="n">
        <v>6.2</v>
      </c>
      <c r="D24" t="n">
        <v>41.2</v>
      </c>
      <c r="E24" t="n">
        <v>0.5</v>
      </c>
      <c r="F24" t="n">
        <v>23.05374280230326</v>
      </c>
      <c r="G24" t="n">
        <v>22.21105552743319</v>
      </c>
      <c r="H24" t="n">
        <v>0.3</v>
      </c>
      <c r="I24" t="n">
        <v>57</v>
      </c>
      <c r="J24" t="n">
        <v>43</v>
      </c>
      <c r="K24" t="inlineStr">
        <is>
          <t>1223.45</t>
        </is>
      </c>
      <c r="L24" t="inlineStr">
        <is>
          <t>38.3496</t>
        </is>
      </c>
      <c r="M24" t="inlineStr">
        <is>
          <t>30.9701</t>
        </is>
      </c>
      <c r="N24" t="inlineStr">
        <is>
          <t>0.0022964</t>
        </is>
      </c>
      <c r="O24" t="inlineStr">
        <is>
          <t>9.35076</t>
        </is>
      </c>
      <c r="P24" t="inlineStr">
        <is>
          <t>11.0501</t>
        </is>
      </c>
      <c r="Q24" t="inlineStr">
        <is>
          <t>21.3259</t>
        </is>
      </c>
      <c r="R24" t="n">
        <v>0.05</v>
      </c>
      <c r="S24" t="inlineStr">
        <is>
          <t>21.4559</t>
        </is>
      </c>
      <c r="T24" t="inlineStr">
        <is>
          <t>8.18236</t>
        </is>
      </c>
      <c r="U24" t="inlineStr">
        <is>
          <t>9.33185</t>
        </is>
      </c>
      <c r="V24" t="inlineStr">
        <is>
          <t>0.778725</t>
        </is>
      </c>
      <c r="W24" t="inlineStr">
        <is>
          <t>0.774569</t>
        </is>
      </c>
      <c r="X24" t="inlineStr">
        <is>
          <t>2.11385</t>
        </is>
      </c>
      <c r="Y24" t="b">
        <v>1</v>
      </c>
      <c r="Z24" t="inlineStr">
        <is>
          <t>0.763732</t>
        </is>
      </c>
      <c r="AA24" t="inlineStr">
        <is>
          <t>0.61677</t>
        </is>
      </c>
      <c r="AB24" t="inlineStr">
        <is>
          <t>4.57328e-05</t>
        </is>
      </c>
      <c r="AC24" t="inlineStr">
        <is>
          <t>0.186221</t>
        </is>
      </c>
      <c r="AD24" t="inlineStr">
        <is>
          <t>0.220064</t>
        </is>
      </c>
      <c r="AE24" t="inlineStr">
        <is>
          <t>0.424707</t>
        </is>
      </c>
    </row>
    <row r="25">
      <c r="A25" t="n">
        <v>10</v>
      </c>
      <c r="B25" t="n">
        <v>52.1</v>
      </c>
      <c r="C25" t="n">
        <v>6.2</v>
      </c>
      <c r="D25" t="n">
        <v>41.2</v>
      </c>
      <c r="E25" t="n">
        <v>0.5</v>
      </c>
      <c r="F25" t="n">
        <v>23.05374280230326</v>
      </c>
      <c r="G25" t="n">
        <v>22.21105552743319</v>
      </c>
      <c r="H25" t="n">
        <v>0.3</v>
      </c>
      <c r="I25" t="n">
        <v>56</v>
      </c>
      <c r="J25" t="n">
        <v>44</v>
      </c>
      <c r="K25" t="inlineStr">
        <is>
          <t>1229.07</t>
        </is>
      </c>
      <c r="L25" t="inlineStr">
        <is>
          <t>38.7555</t>
        </is>
      </c>
      <c r="M25" t="inlineStr">
        <is>
          <t>31.1938</t>
        </is>
      </c>
      <c r="N25" t="inlineStr">
        <is>
          <t>0.00210608</t>
        </is>
      </c>
      <c r="O25" t="inlineStr">
        <is>
          <t>9.37767</t>
        </is>
      </c>
      <c r="P25" t="inlineStr">
        <is>
          <t>11.2081</t>
        </is>
      </c>
      <c r="Q25" t="inlineStr">
        <is>
          <t>20.6696</t>
        </is>
      </c>
      <c r="R25" t="n">
        <v>0.05</v>
      </c>
      <c r="S25" t="inlineStr">
        <is>
          <t>21.402</t>
        </is>
      </c>
      <c r="T25" t="inlineStr">
        <is>
          <t>8.25766</t>
        </is>
      </c>
      <c r="U25" t="inlineStr">
        <is>
          <t>9.44142</t>
        </is>
      </c>
      <c r="V25" t="inlineStr">
        <is>
          <t>0.778827</t>
        </is>
      </c>
      <c r="W25" t="inlineStr">
        <is>
          <t>0.774288</t>
        </is>
      </c>
      <c r="X25" t="inlineStr">
        <is>
          <t>2.09485</t>
        </is>
      </c>
      <c r="Y25" t="b">
        <v>1</v>
      </c>
      <c r="Z25" t="inlineStr">
        <is>
          <t>0.764879</t>
        </is>
      </c>
      <c r="AA25" t="inlineStr">
        <is>
          <t>0.615641</t>
        </is>
      </c>
      <c r="AB25" t="inlineStr">
        <is>
          <t>4.15657e-05</t>
        </is>
      </c>
      <c r="AC25" t="inlineStr">
        <is>
          <t>0.185078</t>
        </is>
      </c>
      <c r="AD25" t="inlineStr">
        <is>
          <t>0.221202</t>
        </is>
      </c>
      <c r="AE25" t="inlineStr">
        <is>
          <t>0.407936</t>
        </is>
      </c>
    </row>
    <row r="26">
      <c r="A26" t="n">
        <v>10</v>
      </c>
      <c r="B26" t="n">
        <v>52.1</v>
      </c>
      <c r="C26" t="n">
        <v>6.2</v>
      </c>
      <c r="D26" t="n">
        <v>41.2</v>
      </c>
      <c r="E26" t="n">
        <v>0.5</v>
      </c>
      <c r="F26" t="n">
        <v>23.05374280230326</v>
      </c>
      <c r="G26" t="n">
        <v>22.21105552743319</v>
      </c>
      <c r="H26" t="n">
        <v>0.3</v>
      </c>
      <c r="I26" t="n">
        <v>55</v>
      </c>
      <c r="J26" t="n">
        <v>45</v>
      </c>
      <c r="K26" t="inlineStr">
        <is>
          <t>1234.51</t>
        </is>
      </c>
      <c r="L26" t="inlineStr">
        <is>
          <t>39.1504</t>
        </is>
      </c>
      <c r="M26" t="inlineStr">
        <is>
          <t>31.4113</t>
        </is>
      </c>
      <c r="N26" t="inlineStr">
        <is>
          <t>0.00193848</t>
        </is>
      </c>
      <c r="O26" t="inlineStr">
        <is>
          <t>9.40376</t>
        </is>
      </c>
      <c r="P26" t="inlineStr">
        <is>
          <t>11.3618</t>
        </is>
      </c>
      <c r="Q26" t="inlineStr">
        <is>
          <t>20.0313</t>
        </is>
      </c>
      <c r="R26" t="n">
        <v>0.05</v>
      </c>
      <c r="S26" t="inlineStr">
        <is>
          <t>21.3497</t>
        </is>
      </c>
      <c r="T26" t="inlineStr">
        <is>
          <t>8.33091</t>
        </is>
      </c>
      <c r="U26" t="inlineStr">
        <is>
          <t>9.54853</t>
        </is>
      </c>
      <c r="V26" t="inlineStr">
        <is>
          <t>0.778926</t>
        </is>
      </c>
      <c r="W26" t="inlineStr">
        <is>
          <t>0.773984</t>
        </is>
      </c>
      <c r="X26" t="inlineStr">
        <is>
          <t>2.07669</t>
        </is>
      </c>
      <c r="Y26" t="b">
        <v>1</v>
      </c>
      <c r="Z26" t="inlineStr">
        <is>
          <t>0.765977</t>
        </is>
      </c>
      <c r="AA26" t="inlineStr">
        <is>
          <t>0.61456</t>
        </is>
      </c>
      <c r="AB26" t="inlineStr">
        <is>
          <t>3.79263e-05</t>
        </is>
      </c>
      <c r="AC26" t="inlineStr">
        <is>
          <t>0.183984</t>
        </is>
      </c>
      <c r="AD26" t="inlineStr">
        <is>
          <t>0.222293</t>
        </is>
      </c>
      <c r="AE26" t="inlineStr">
        <is>
          <t>0.391912</t>
        </is>
      </c>
    </row>
    <row r="27">
      <c r="A27" t="n">
        <v>10</v>
      </c>
      <c r="B27" t="n">
        <v>52.1</v>
      </c>
      <c r="C27" t="n">
        <v>6.2</v>
      </c>
      <c r="D27" t="n">
        <v>41.2</v>
      </c>
      <c r="E27" t="n">
        <v>0.5</v>
      </c>
      <c r="F27" t="n">
        <v>23.05374280230326</v>
      </c>
      <c r="G27" t="n">
        <v>22.21105552743319</v>
      </c>
      <c r="H27" t="n">
        <v>0.3</v>
      </c>
      <c r="I27" t="n">
        <v>54</v>
      </c>
      <c r="J27" t="n">
        <v>46</v>
      </c>
      <c r="K27" t="inlineStr">
        <is>
          <t>1239.79</t>
        </is>
      </c>
      <c r="L27" t="inlineStr">
        <is>
          <t>39.5349</t>
        </is>
      </c>
      <c r="M27" t="inlineStr">
        <is>
          <t>31.6228</t>
        </is>
      </c>
      <c r="N27" t="inlineStr">
        <is>
          <t>0.00179025</t>
        </is>
      </c>
      <c r="O27" t="inlineStr">
        <is>
          <t>9.42906</t>
        </is>
      </c>
      <c r="P27" t="inlineStr">
        <is>
          <t>11.5115</t>
        </is>
      </c>
      <c r="Q27" t="inlineStr">
        <is>
          <t>19.4102</t>
        </is>
      </c>
      <c r="R27" t="n">
        <v>0.05</v>
      </c>
      <c r="S27" t="inlineStr">
        <is>
          <t>21.2987</t>
        </is>
      </c>
      <c r="T27" t="inlineStr">
        <is>
          <t>8.4022</t>
        </is>
      </c>
      <c r="U27" t="inlineStr">
        <is>
          <t>9.65327</t>
        </is>
      </c>
      <c r="V27" t="inlineStr">
        <is>
          <t>0.77902</t>
        </is>
      </c>
      <c r="W27" t="inlineStr">
        <is>
          <t>0.77366</t>
        </is>
      </c>
      <c r="X27" t="inlineStr">
        <is>
          <t>2.05932</t>
        </is>
      </c>
      <c r="Y27" t="b">
        <v>1</v>
      </c>
      <c r="Z27" t="inlineStr">
        <is>
          <t>0.767028</t>
        </is>
      </c>
      <c r="AA27" t="inlineStr">
        <is>
          <t>0.613523</t>
        </is>
      </c>
      <c r="AB27" t="inlineStr">
        <is>
          <t>3.47332e-05</t>
        </is>
      </c>
      <c r="AC27" t="inlineStr">
        <is>
          <t>0.182936</t>
        </is>
      </c>
      <c r="AD27" t="inlineStr">
        <is>
          <t>0.223337</t>
        </is>
      </c>
      <c r="AE27" t="inlineStr">
        <is>
          <t>0.376584</t>
        </is>
      </c>
    </row>
    <row r="28">
      <c r="A28" t="n">
        <v>10</v>
      </c>
      <c r="B28" t="n">
        <v>52.1</v>
      </c>
      <c r="C28" t="n">
        <v>6.2</v>
      </c>
      <c r="D28" t="n">
        <v>41.2</v>
      </c>
      <c r="E28" t="n">
        <v>0.5</v>
      </c>
      <c r="F28" t="n">
        <v>23.05374280230326</v>
      </c>
      <c r="G28" t="n">
        <v>22.21105552743319</v>
      </c>
      <c r="H28" t="n">
        <v>0.3</v>
      </c>
      <c r="I28" t="n">
        <v>53</v>
      </c>
      <c r="J28" t="n">
        <v>47</v>
      </c>
      <c r="K28" t="inlineStr">
        <is>
          <t>1244.9</t>
        </is>
      </c>
      <c r="L28" t="inlineStr">
        <is>
          <t>39.9092</t>
        </is>
      </c>
      <c r="M28" t="inlineStr">
        <is>
          <t>31.8286</t>
        </is>
      </c>
      <c r="N28" t="inlineStr">
        <is>
          <t>0.00165861</t>
        </is>
      </c>
      <c r="O28" t="inlineStr">
        <is>
          <t>9.45362</t>
        </is>
      </c>
      <c r="P28" t="inlineStr">
        <is>
          <t>11.6573</t>
        </is>
      </c>
      <c r="Q28" t="inlineStr">
        <is>
          <t>18.8057</t>
        </is>
      </c>
      <c r="R28" t="n">
        <v>0.05</v>
      </c>
      <c r="S28" t="inlineStr">
        <is>
          <t>21.2492</t>
        </is>
      </c>
      <c r="T28" t="inlineStr">
        <is>
          <t>8.4716</t>
        </is>
      </c>
      <c r="U28" t="inlineStr">
        <is>
          <t>9.75571</t>
        </is>
      </c>
      <c r="V28" t="inlineStr">
        <is>
          <t>0.77911</t>
        </is>
      </c>
      <c r="W28" t="inlineStr">
        <is>
          <t>0.773315</t>
        </is>
      </c>
      <c r="X28" t="inlineStr">
        <is>
          <t>2.04269</t>
        </is>
      </c>
      <c r="Y28" t="b">
        <v>1</v>
      </c>
      <c r="Z28" t="inlineStr">
        <is>
          <t>0.768036</t>
        </is>
      </c>
      <c r="AA28" t="inlineStr">
        <is>
          <t>0.612527</t>
        </is>
      </c>
      <c r="AB28" t="inlineStr">
        <is>
          <t>3.19193e-05</t>
        </is>
      </c>
      <c r="AC28" t="inlineStr">
        <is>
          <t>0.181931</t>
        </is>
      </c>
      <c r="AD28" t="inlineStr">
        <is>
          <t>0.22434</t>
        </is>
      </c>
      <c r="AE28" t="inlineStr">
        <is>
          <t>0.361908</t>
        </is>
      </c>
    </row>
    <row r="29">
      <c r="A29" t="n">
        <v>10</v>
      </c>
      <c r="B29" t="n">
        <v>52.1</v>
      </c>
      <c r="C29" t="n">
        <v>6.2</v>
      </c>
      <c r="D29" t="n">
        <v>41.2</v>
      </c>
      <c r="E29" t="n">
        <v>0.5</v>
      </c>
      <c r="F29" t="n">
        <v>23.05374280230326</v>
      </c>
      <c r="G29" t="n">
        <v>22.21105552743319</v>
      </c>
      <c r="H29" t="n">
        <v>0.3</v>
      </c>
      <c r="I29" t="n">
        <v>52</v>
      </c>
      <c r="J29" t="n">
        <v>48</v>
      </c>
      <c r="K29" t="inlineStr">
        <is>
          <t>1249.86</t>
        </is>
      </c>
      <c r="L29" t="inlineStr">
        <is>
          <t>40.2738</t>
        </is>
      </c>
      <c r="M29" t="inlineStr">
        <is>
          <t>32.0289</t>
        </is>
      </c>
      <c r="N29" t="inlineStr">
        <is>
          <t>0.00154126</t>
        </is>
      </c>
      <c r="O29" t="inlineStr">
        <is>
          <t>9.47747</t>
        </is>
      </c>
      <c r="P29" t="inlineStr">
        <is>
          <t>11.7994</t>
        </is>
      </c>
      <c r="Q29" t="inlineStr">
        <is>
          <t>18.2171</t>
        </is>
      </c>
      <c r="R29" t="n">
        <v>0.05</v>
      </c>
      <c r="S29" t="inlineStr">
        <is>
          <t>21.2009</t>
        </is>
      </c>
      <c r="T29" t="inlineStr">
        <is>
          <t>8.53919</t>
        </is>
      </c>
      <c r="U29" t="inlineStr">
        <is>
          <t>9.85592</t>
        </is>
      </c>
      <c r="V29" t="inlineStr">
        <is>
          <t>0.779196</t>
        </is>
      </c>
      <c r="W29" t="inlineStr">
        <is>
          <t>0.77295</t>
        </is>
      </c>
      <c r="X29" t="inlineStr">
        <is>
          <t>2.02674</t>
        </is>
      </c>
      <c r="Y29" t="b">
        <v>1</v>
      </c>
      <c r="Z29" t="inlineStr">
        <is>
          <t>0.769003</t>
        </is>
      </c>
      <c r="AA29" t="inlineStr">
        <is>
          <t>0.611571</t>
        </is>
      </c>
      <c r="AB29" t="inlineStr">
        <is>
          <t>2.94293e-05</t>
        </is>
      </c>
      <c r="AC29" t="inlineStr">
        <is>
          <t>0.180966</t>
        </is>
      </c>
      <c r="AD29" t="inlineStr">
        <is>
          <t>0.225302</t>
        </is>
      </c>
      <c r="AE29" t="inlineStr">
        <is>
          <t>0.347844</t>
        </is>
      </c>
    </row>
    <row r="30">
      <c r="A30" t="n">
        <v>10</v>
      </c>
      <c r="B30" t="n">
        <v>52.1</v>
      </c>
      <c r="C30" t="n">
        <v>6.2</v>
      </c>
      <c r="D30" t="n">
        <v>41.2</v>
      </c>
      <c r="E30" t="n">
        <v>0.5</v>
      </c>
      <c r="F30" t="n">
        <v>23.05374280230326</v>
      </c>
      <c r="G30" t="n">
        <v>22.21105552743319</v>
      </c>
      <c r="H30" t="n">
        <v>0.3</v>
      </c>
      <c r="I30" t="n">
        <v>51</v>
      </c>
      <c r="J30" t="n">
        <v>49</v>
      </c>
      <c r="K30" t="inlineStr">
        <is>
          <t>1254.68</t>
        </is>
      </c>
      <c r="L30" t="inlineStr">
        <is>
          <t>40.6291</t>
        </is>
      </c>
      <c r="M30" t="inlineStr">
        <is>
          <t>32.224</t>
        </is>
      </c>
      <c r="N30" t="inlineStr">
        <is>
          <t>0.00143625</t>
        </is>
      </c>
      <c r="O30" t="inlineStr">
        <is>
          <t>9.50064</t>
        </is>
      </c>
      <c r="P30" t="inlineStr">
        <is>
          <t>11.9379</t>
        </is>
      </c>
      <c r="Q30" t="inlineStr">
        <is>
          <t>17.6437</t>
        </is>
      </c>
      <c r="R30" t="n">
        <v>0.05</v>
      </c>
      <c r="S30" t="inlineStr">
        <is>
          <t>21.1539</t>
        </is>
      </c>
      <c r="T30" t="inlineStr">
        <is>
          <t>8.60504</t>
        </is>
      </c>
      <c r="U30" t="inlineStr">
        <is>
          <t>9.95399</t>
        </is>
      </c>
      <c r="V30" t="inlineStr">
        <is>
          <t>0.779279</t>
        </is>
      </c>
      <c r="W30" t="inlineStr">
        <is>
          <t>0.772565</t>
        </is>
      </c>
      <c r="X30" t="inlineStr">
        <is>
          <t>2.01145</t>
        </is>
      </c>
      <c r="Y30" t="b">
        <v>1</v>
      </c>
      <c r="Z30" t="inlineStr">
        <is>
          <t>0.769932</t>
        </is>
      </c>
      <c r="AA30" t="inlineStr">
        <is>
          <t>0.610653</t>
        </is>
      </c>
      <c r="AB30" t="inlineStr">
        <is>
          <t>2.72173e-05</t>
        </is>
      </c>
      <c r="AC30" t="inlineStr">
        <is>
          <t>0.18004</t>
        </is>
      </c>
      <c r="AD30" t="inlineStr">
        <is>
          <t>0.226226</t>
        </is>
      </c>
      <c r="AE30" t="inlineStr">
        <is>
          <t>0.334354</t>
        </is>
      </c>
    </row>
    <row r="31">
      <c r="A31" t="n">
        <v>10</v>
      </c>
      <c r="B31" t="n">
        <v>52.1</v>
      </c>
      <c r="C31" t="n">
        <v>6.2</v>
      </c>
      <c r="D31" t="n">
        <v>41.2</v>
      </c>
      <c r="E31" t="n">
        <v>0.5</v>
      </c>
      <c r="F31" t="n">
        <v>23.05374280230326</v>
      </c>
      <c r="G31" t="n">
        <v>22.21105552743319</v>
      </c>
      <c r="H31" t="n">
        <v>0.3</v>
      </c>
      <c r="I31" t="n">
        <v>50</v>
      </c>
      <c r="J31" t="n">
        <v>50</v>
      </c>
      <c r="K31" t="inlineStr">
        <is>
          <t>1259.35</t>
        </is>
      </c>
      <c r="L31" t="inlineStr">
        <is>
          <t>40.9753</t>
        </is>
      </c>
      <c r="M31" t="inlineStr">
        <is>
          <t>32.414</t>
        </is>
      </c>
      <c r="N31" t="inlineStr">
        <is>
          <t>0.00134196</t>
        </is>
      </c>
      <c r="O31" t="inlineStr">
        <is>
          <t>9.52317</t>
        </is>
      </c>
      <c r="P31" t="inlineStr">
        <is>
          <t>12.0729</t>
        </is>
      </c>
      <c r="Q31" t="inlineStr">
        <is>
          <t>17.0851</t>
        </is>
      </c>
      <c r="R31" t="n">
        <v>0.05</v>
      </c>
      <c r="S31" t="inlineStr">
        <is>
          <t>21.1081</t>
        </is>
      </c>
      <c r="T31" t="inlineStr">
        <is>
          <t>8.6692</t>
        </is>
      </c>
      <c r="U31" t="inlineStr">
        <is>
          <t>10.05</t>
        </is>
      </c>
      <c r="V31" t="inlineStr">
        <is>
          <t>0.779358</t>
        </is>
      </c>
      <c r="W31" t="inlineStr">
        <is>
          <t>0.77216</t>
        </is>
      </c>
      <c r="X31" t="inlineStr">
        <is>
          <t>1.99677</t>
        </is>
      </c>
      <c r="Y31" t="b">
        <v>1</v>
      </c>
      <c r="Z31" t="inlineStr">
        <is>
          <t>0.770824</t>
        </is>
      </c>
      <c r="AA31" t="inlineStr">
        <is>
          <t>0.609769</t>
        </is>
      </c>
      <c r="AB31" t="inlineStr">
        <is>
          <t>2.52449e-05</t>
        </is>
      </c>
      <c r="AC31" t="inlineStr">
        <is>
          <t>0.179149</t>
        </is>
      </c>
      <c r="AD31" t="inlineStr">
        <is>
          <t>0.227115</t>
        </is>
      </c>
      <c r="AE31" t="inlineStr">
        <is>
          <t>0.321403</t>
        </is>
      </c>
    </row>
    <row r="32">
      <c r="A32" t="n">
        <v>10</v>
      </c>
      <c r="B32" t="n">
        <v>52.1</v>
      </c>
      <c r="C32" t="n">
        <v>6.2</v>
      </c>
      <c r="D32" t="n">
        <v>41.2</v>
      </c>
      <c r="E32" t="n">
        <v>0.5</v>
      </c>
      <c r="F32" t="n">
        <v>23.05374280230326</v>
      </c>
      <c r="G32" t="n">
        <v>22.21105552743319</v>
      </c>
      <c r="H32" t="n">
        <v>0.3</v>
      </c>
      <c r="I32" t="n">
        <v>49</v>
      </c>
      <c r="J32" t="n">
        <v>51</v>
      </c>
      <c r="K32" t="inlineStr">
        <is>
          <t>1263.89</t>
        </is>
      </c>
      <c r="L32" t="inlineStr">
        <is>
          <t>41.3129</t>
        </is>
      </c>
      <c r="M32" t="inlineStr">
        <is>
          <t>32.5991</t>
        </is>
      </c>
      <c r="N32" t="inlineStr">
        <is>
          <t>0.00125703</t>
        </is>
      </c>
      <c r="O32" t="inlineStr">
        <is>
          <t>9.54509</t>
        </is>
      </c>
      <c r="P32" t="inlineStr">
        <is>
          <t>12.2046</t>
        </is>
      </c>
      <c r="Q32" t="inlineStr">
        <is>
          <t>16.5405</t>
        </is>
      </c>
      <c r="R32" t="n">
        <v>0.05</v>
      </c>
      <c r="S32" t="inlineStr">
        <is>
          <t>21.0635</t>
        </is>
      </c>
      <c r="T32" t="inlineStr">
        <is>
          <t>8.73176</t>
        </is>
      </c>
      <c r="U32" t="inlineStr">
        <is>
          <t>10.1439</t>
        </is>
      </c>
      <c r="V32" t="inlineStr">
        <is>
          <t>0.779434</t>
        </is>
      </c>
      <c r="W32" t="inlineStr">
        <is>
          <t>0.771736</t>
        </is>
      </c>
      <c r="X32" t="inlineStr">
        <is>
          <t>1.98265</t>
        </is>
      </c>
      <c r="Y32" t="b">
        <v>1</v>
      </c>
      <c r="Z32" t="inlineStr">
        <is>
          <t>0.771683</t>
        </is>
      </c>
      <c r="AA32" t="inlineStr">
        <is>
          <t>0.608919</t>
        </is>
      </c>
      <c r="AB32" t="inlineStr">
        <is>
          <t>2.348e-05</t>
        </is>
      </c>
      <c r="AC32" t="inlineStr">
        <is>
          <t>0.178292</t>
        </is>
      </c>
      <c r="AD32" t="inlineStr">
        <is>
          <t>0.22797</t>
        </is>
      </c>
      <c r="AE32" t="inlineStr">
        <is>
          <t>0.30896</t>
        </is>
      </c>
    </row>
    <row r="33">
      <c r="A33" t="n">
        <v>10</v>
      </c>
      <c r="B33" t="n">
        <v>52.1</v>
      </c>
      <c r="C33" t="n">
        <v>6.2</v>
      </c>
      <c r="D33" t="n">
        <v>41.2</v>
      </c>
      <c r="E33" t="n">
        <v>0.5</v>
      </c>
      <c r="F33" t="n">
        <v>23.05374280230326</v>
      </c>
      <c r="G33" t="n">
        <v>22.21105552743319</v>
      </c>
      <c r="H33" t="n">
        <v>0.3</v>
      </c>
      <c r="I33" t="n">
        <v>48</v>
      </c>
      <c r="J33" t="n">
        <v>52</v>
      </c>
      <c r="K33" t="inlineStr">
        <is>
          <t>1268.29</t>
        </is>
      </c>
      <c r="L33" t="inlineStr">
        <is>
          <t>41.6421</t>
        </is>
      </c>
      <c r="M33" t="inlineStr">
        <is>
          <t>32.7796</t>
        </is>
      </c>
      <c r="N33" t="inlineStr">
        <is>
          <t>0.00118027</t>
        </is>
      </c>
      <c r="O33" t="inlineStr">
        <is>
          <t>9.56641</t>
        </is>
      </c>
      <c r="P33" t="inlineStr">
        <is>
          <t>12.3331</t>
        </is>
      </c>
      <c r="Q33" t="inlineStr">
        <is>
          <t>16.0096</t>
        </is>
      </c>
      <c r="R33" t="n">
        <v>0.05</v>
      </c>
      <c r="S33" t="inlineStr">
        <is>
          <t>21.02</t>
        </is>
      </c>
      <c r="T33" t="inlineStr">
        <is>
          <t>8.79276</t>
        </is>
      </c>
      <c r="U33" t="inlineStr">
        <is>
          <t>10.2359</t>
        </is>
      </c>
      <c r="V33" t="inlineStr">
        <is>
          <t>0.779508</t>
        </is>
      </c>
      <c r="W33" t="inlineStr">
        <is>
          <t>0.771292</t>
        </is>
      </c>
      <c r="X33" t="inlineStr">
        <is>
          <t>1.96909</t>
        </is>
      </c>
      <c r="Y33" t="b">
        <v>1</v>
      </c>
      <c r="Z33" t="inlineStr">
        <is>
          <t>0.772509</t>
        </is>
      </c>
      <c r="AA33" t="inlineStr">
        <is>
          <t>0.6081</t>
        </is>
      </c>
      <c r="AB33" t="inlineStr">
        <is>
          <t>2.18954e-05</t>
        </is>
      </c>
      <c r="AC33" t="inlineStr">
        <is>
          <t>0.177468</t>
        </is>
      </c>
      <c r="AD33" t="inlineStr">
        <is>
          <t>0.228793</t>
        </is>
      </c>
      <c r="AE33" t="inlineStr">
        <is>
          <t>0.296996</t>
        </is>
      </c>
    </row>
    <row r="34">
      <c r="A34" t="n">
        <v>10</v>
      </c>
      <c r="B34" t="n">
        <v>52.1</v>
      </c>
      <c r="C34" t="n">
        <v>6.2</v>
      </c>
      <c r="D34" t="n">
        <v>41.2</v>
      </c>
      <c r="E34" t="n">
        <v>0.5</v>
      </c>
      <c r="F34" t="n">
        <v>23.05374280230326</v>
      </c>
      <c r="G34" t="n">
        <v>22.21105552743319</v>
      </c>
      <c r="H34" t="n">
        <v>0.3</v>
      </c>
      <c r="I34" t="n">
        <v>47</v>
      </c>
      <c r="J34" t="n">
        <v>53</v>
      </c>
      <c r="K34" t="inlineStr">
        <is>
          <t>1272.58</t>
        </is>
      </c>
      <c r="L34" t="inlineStr">
        <is>
          <t>41.9633</t>
        </is>
      </c>
      <c r="M34" t="inlineStr">
        <is>
          <t>32.9556</t>
        </is>
      </c>
      <c r="N34" t="inlineStr">
        <is>
          <t>0.0011107</t>
        </is>
      </c>
      <c r="O34" t="inlineStr">
        <is>
          <t>9.58717</t>
        </is>
      </c>
      <c r="P34" t="inlineStr">
        <is>
          <t>12.4584</t>
        </is>
      </c>
      <c r="Q34" t="inlineStr">
        <is>
          <t>15.4917</t>
        </is>
      </c>
      <c r="R34" t="n">
        <v>0.05</v>
      </c>
      <c r="S34" t="inlineStr">
        <is>
          <t>20.9776</t>
        </is>
      </c>
      <c r="T34" t="inlineStr">
        <is>
          <t>8.85226</t>
        </is>
      </c>
      <c r="U34" t="inlineStr">
        <is>
          <t>10.3261</t>
        </is>
      </c>
      <c r="V34" t="inlineStr">
        <is>
          <t>0.779579</t>
        </is>
      </c>
      <c r="W34" t="inlineStr">
        <is>
          <t>0.77083</t>
        </is>
      </c>
      <c r="X34" t="inlineStr">
        <is>
          <t>1.95603</t>
        </is>
      </c>
      <c r="Y34" t="b">
        <v>1</v>
      </c>
      <c r="Z34" t="inlineStr">
        <is>
          <t>0.773305</t>
        </is>
      </c>
      <c r="AA34" t="inlineStr">
        <is>
          <t>0.60731</t>
        </is>
      </c>
      <c r="AB34" t="inlineStr">
        <is>
          <t>2.04681e-05</t>
        </is>
      </c>
      <c r="AC34" t="inlineStr">
        <is>
          <t>0.176674</t>
        </is>
      </c>
      <c r="AD34" t="inlineStr">
        <is>
          <t>0.229585</t>
        </is>
      </c>
      <c r="AE34" t="inlineStr">
        <is>
          <t>0.285483</t>
        </is>
      </c>
    </row>
    <row r="35">
      <c r="A35" t="n">
        <v>10</v>
      </c>
      <c r="B35" t="n">
        <v>52.1</v>
      </c>
      <c r="C35" t="n">
        <v>6.2</v>
      </c>
      <c r="D35" t="n">
        <v>41.2</v>
      </c>
      <c r="E35" t="n">
        <v>0.5</v>
      </c>
      <c r="F35" t="n">
        <v>23.05374280230326</v>
      </c>
      <c r="G35" t="n">
        <v>22.21105552743319</v>
      </c>
      <c r="H35" t="n">
        <v>0.3</v>
      </c>
      <c r="I35" t="n">
        <v>46</v>
      </c>
      <c r="J35" t="n">
        <v>54</v>
      </c>
      <c r="K35" t="inlineStr">
        <is>
          <t>1276.75</t>
        </is>
      </c>
      <c r="L35" t="inlineStr">
        <is>
          <t>42.2767</t>
        </is>
      </c>
      <c r="M35" t="inlineStr">
        <is>
          <t>33.1273</t>
        </is>
      </c>
      <c r="N35" t="inlineStr">
        <is>
          <t>0.00104747</t>
        </is>
      </c>
      <c r="O35" t="inlineStr">
        <is>
          <t>9.60739</t>
        </is>
      </c>
      <c r="P35" t="inlineStr">
        <is>
          <t>12.5808</t>
        </is>
      </c>
      <c r="Q35" t="inlineStr">
        <is>
          <t>14.9865</t>
        </is>
      </c>
      <c r="R35" t="n">
        <v>0.05</v>
      </c>
      <c r="S35" t="inlineStr">
        <is>
          <t>20.9362</t>
        </is>
      </c>
      <c r="T35" t="inlineStr">
        <is>
          <t>8.91032</t>
        </is>
      </c>
      <c r="U35" t="inlineStr">
        <is>
          <t>10.4143</t>
        </is>
      </c>
      <c r="V35" t="inlineStr">
        <is>
          <t>0.779647</t>
        </is>
      </c>
      <c r="W35" t="inlineStr">
        <is>
          <t>0.770348</t>
        </is>
      </c>
      <c r="X35" t="inlineStr">
        <is>
          <t>1.94345</t>
        </is>
      </c>
      <c r="Y35" t="b">
        <v>1</v>
      </c>
      <c r="Z35" t="inlineStr">
        <is>
          <t>0.774072</t>
        </is>
      </c>
      <c r="AA35" t="inlineStr">
        <is>
          <t>0.60655</t>
        </is>
      </c>
      <c r="AB35" t="inlineStr">
        <is>
          <t>1.91787e-05</t>
        </is>
      </c>
      <c r="AC35" t="inlineStr">
        <is>
          <t>0.175908</t>
        </is>
      </c>
      <c r="AD35" t="inlineStr">
        <is>
          <t>0.23035</t>
        </is>
      </c>
      <c r="AE35" t="inlineStr">
        <is>
          <t>0.274397</t>
        </is>
      </c>
    </row>
    <row r="36">
      <c r="A36" t="n">
        <v>10</v>
      </c>
      <c r="B36" t="n">
        <v>52.1</v>
      </c>
      <c r="C36" t="n">
        <v>6.2</v>
      </c>
      <c r="D36" t="n">
        <v>41.2</v>
      </c>
      <c r="E36" t="n">
        <v>0.5</v>
      </c>
      <c r="F36" t="n">
        <v>23.05374280230326</v>
      </c>
      <c r="G36" t="n">
        <v>22.21105552743319</v>
      </c>
      <c r="H36" t="n">
        <v>0.3</v>
      </c>
      <c r="I36" t="n">
        <v>45</v>
      </c>
      <c r="J36" t="n">
        <v>55</v>
      </c>
      <c r="K36" t="inlineStr">
        <is>
          <t>1280.8</t>
        </is>
      </c>
      <c r="L36" t="inlineStr">
        <is>
          <t>42.5827</t>
        </is>
      </c>
      <c r="M36" t="inlineStr">
        <is>
          <t>33.2949</t>
        </is>
      </c>
      <c r="N36" t="inlineStr">
        <is>
          <t>0.000989836</t>
        </is>
      </c>
      <c r="O36" t="inlineStr">
        <is>
          <t>9.62709</t>
        </is>
      </c>
      <c r="P36" t="inlineStr">
        <is>
          <t>12.7003</t>
        </is>
      </c>
      <c r="Q36" t="inlineStr">
        <is>
          <t>14.4934</t>
        </is>
      </c>
      <c r="R36" t="n">
        <v>0.05</v>
      </c>
      <c r="S36" t="inlineStr">
        <is>
          <t>20.8958</t>
        </is>
      </c>
      <c r="T36" t="inlineStr">
        <is>
          <t>8.96699</t>
        </is>
      </c>
      <c r="U36" t="inlineStr">
        <is>
          <t>10.5008</t>
        </is>
      </c>
      <c r="V36" t="inlineStr">
        <is>
          <t>0.779712</t>
        </is>
      </c>
      <c r="W36" t="inlineStr">
        <is>
          <t>0.769848</t>
        </is>
      </c>
      <c r="X36" t="inlineStr">
        <is>
          <t>1.93133</t>
        </is>
      </c>
      <c r="Y36" t="b">
        <v>1</v>
      </c>
      <c r="Z36" t="inlineStr">
        <is>
          <t>0.774811</t>
        </is>
      </c>
      <c r="AA36" t="inlineStr">
        <is>
          <t>0.605815</t>
        </is>
      </c>
      <c r="AB36" t="inlineStr">
        <is>
          <t>1.80105e-05</t>
        </is>
      </c>
      <c r="AC36" t="inlineStr">
        <is>
          <t>0.175169</t>
        </is>
      </c>
      <c r="AD36" t="inlineStr">
        <is>
          <t>0.231087</t>
        </is>
      </c>
      <c r="AE36" t="inlineStr">
        <is>
          <t>0.263714</t>
        </is>
      </c>
    </row>
    <row r="37">
      <c r="A37" t="n">
        <v>10</v>
      </c>
      <c r="B37" t="n">
        <v>52.1</v>
      </c>
      <c r="C37" t="n">
        <v>6.2</v>
      </c>
      <c r="D37" t="n">
        <v>41.2</v>
      </c>
      <c r="E37" t="n">
        <v>0.5</v>
      </c>
      <c r="F37" t="n">
        <v>23.05374280230326</v>
      </c>
      <c r="G37" t="n">
        <v>22.21105552743319</v>
      </c>
      <c r="H37" t="n">
        <v>0.3</v>
      </c>
      <c r="I37" t="n">
        <v>44</v>
      </c>
      <c r="J37" t="n">
        <v>56</v>
      </c>
      <c r="K37" t="inlineStr">
        <is>
          <t>1284.74</t>
        </is>
      </c>
      <c r="L37" t="inlineStr">
        <is>
          <t>42.8814</t>
        </is>
      </c>
      <c r="M37" t="inlineStr">
        <is>
          <t>33.4584</t>
        </is>
      </c>
      <c r="N37" t="inlineStr">
        <is>
          <t>0.000937177</t>
        </is>
      </c>
      <c r="O37" t="inlineStr">
        <is>
          <t>9.6463</t>
        </is>
      </c>
      <c r="P37" t="inlineStr">
        <is>
          <t>12.8169</t>
        </is>
      </c>
      <c r="Q37" t="inlineStr">
        <is>
          <t>14.012</t>
        </is>
      </c>
      <c r="R37" t="n">
        <v>0.05</v>
      </c>
      <c r="S37" t="inlineStr">
        <is>
          <t>20.8563</t>
        </is>
      </c>
      <c r="T37" t="inlineStr">
        <is>
          <t>9.02231</t>
        </is>
      </c>
      <c r="U37" t="inlineStr">
        <is>
          <t>10.5856</t>
        </is>
      </c>
      <c r="V37" t="inlineStr">
        <is>
          <t>0.779776</t>
        </is>
      </c>
      <c r="W37" t="inlineStr">
        <is>
          <t>0.76933</t>
        </is>
      </c>
      <c r="X37" t="inlineStr">
        <is>
          <t>1.91965</t>
        </is>
      </c>
      <c r="Y37" t="b">
        <v>1</v>
      </c>
      <c r="Z37" t="inlineStr">
        <is>
          <t>0.775525</t>
        </is>
      </c>
      <c r="AA37" t="inlineStr">
        <is>
          <t>0.605107</t>
        </is>
      </c>
      <c r="AB37" t="inlineStr">
        <is>
          <t>1.69492e-05</t>
        </is>
      </c>
      <c r="AC37" t="inlineStr">
        <is>
          <t>0.174457</t>
        </is>
      </c>
      <c r="AD37" t="inlineStr">
        <is>
          <t>0.231799</t>
        </is>
      </c>
      <c r="AE37" t="inlineStr">
        <is>
          <t>0.253412</t>
        </is>
      </c>
    </row>
    <row r="38">
      <c r="A38" t="n">
        <v>10</v>
      </c>
      <c r="B38" t="n">
        <v>52.1</v>
      </c>
      <c r="C38" t="n">
        <v>6.2</v>
      </c>
      <c r="D38" t="n">
        <v>41.2</v>
      </c>
      <c r="E38" t="n">
        <v>0.5</v>
      </c>
      <c r="F38" t="n">
        <v>23.05374280230326</v>
      </c>
      <c r="G38" t="n">
        <v>22.21105552743319</v>
      </c>
      <c r="H38" t="n">
        <v>0.3</v>
      </c>
      <c r="I38" t="n">
        <v>43</v>
      </c>
      <c r="J38" t="n">
        <v>57</v>
      </c>
      <c r="K38" t="inlineStr">
        <is>
          <t>1288.58</t>
        </is>
      </c>
      <c r="L38" t="inlineStr">
        <is>
          <t>43.1731</t>
        </is>
      </c>
      <c r="M38" t="inlineStr">
        <is>
          <t>33.618</t>
        </is>
      </c>
      <c r="N38" t="inlineStr">
        <is>
          <t>0.000888942</t>
        </is>
      </c>
      <c r="O38" t="inlineStr">
        <is>
          <t>9.66502</t>
        </is>
      </c>
      <c r="P38" t="inlineStr">
        <is>
          <t>12.9309</t>
        </is>
      </c>
      <c r="Q38" t="inlineStr">
        <is>
          <t>13.542</t>
        </is>
      </c>
      <c r="R38" t="n">
        <v>0.05</v>
      </c>
      <c r="S38" t="inlineStr">
        <is>
          <t>20.8178</t>
        </is>
      </c>
      <c r="T38" t="inlineStr">
        <is>
          <t>9.07635</t>
        </is>
      </c>
      <c r="U38" t="inlineStr">
        <is>
          <t>10.6687</t>
        </is>
      </c>
      <c r="V38" t="inlineStr">
        <is>
          <t>0.779837</t>
        </is>
      </c>
      <c r="W38" t="inlineStr">
        <is>
          <t>0.768793</t>
        </is>
      </c>
      <c r="X38" t="inlineStr">
        <is>
          <t>1.90837</t>
        </is>
      </c>
      <c r="Y38" t="b">
        <v>1</v>
      </c>
      <c r="Z38" t="inlineStr">
        <is>
          <t>0.776214</t>
        </is>
      </c>
      <c r="AA38" t="inlineStr">
        <is>
          <t>0.604422</t>
        </is>
      </c>
      <c r="AB38" t="inlineStr">
        <is>
          <t>1.59824e-05</t>
        </is>
      </c>
      <c r="AC38" t="inlineStr">
        <is>
          <t>0.173768</t>
        </is>
      </c>
      <c r="AD38" t="inlineStr">
        <is>
          <t>0.232486</t>
        </is>
      </c>
      <c r="AE38" t="inlineStr">
        <is>
          <t>0.243472</t>
        </is>
      </c>
    </row>
    <row r="39">
      <c r="A39" t="n">
        <v>10</v>
      </c>
      <c r="B39" t="n">
        <v>52.1</v>
      </c>
      <c r="C39" t="n">
        <v>6.2</v>
      </c>
      <c r="D39" t="n">
        <v>41.2</v>
      </c>
      <c r="E39" t="n">
        <v>0.5</v>
      </c>
      <c r="F39" t="n">
        <v>23.05374280230326</v>
      </c>
      <c r="G39" t="n">
        <v>22.21105552743319</v>
      </c>
      <c r="H39" t="n">
        <v>0.3</v>
      </c>
      <c r="I39" t="n">
        <v>42</v>
      </c>
      <c r="J39" t="n">
        <v>58</v>
      </c>
      <c r="K39" t="inlineStr">
        <is>
          <t>1292.32</t>
        </is>
      </c>
      <c r="L39" t="inlineStr">
        <is>
          <t>43.4582</t>
        </is>
      </c>
      <c r="M39" t="inlineStr">
        <is>
          <t>33.774</t>
        </is>
      </c>
      <c r="N39" t="inlineStr">
        <is>
          <t>0.000844657</t>
        </is>
      </c>
      <c r="O39" t="inlineStr">
        <is>
          <t>9.68329</t>
        </is>
      </c>
      <c r="P39" t="inlineStr">
        <is>
          <t>13.0423</t>
        </is>
      </c>
      <c r="Q39" t="inlineStr">
        <is>
          <t>13.0828</t>
        </is>
      </c>
      <c r="R39" t="n">
        <v>0.05</v>
      </c>
      <c r="S39" t="inlineStr">
        <is>
          <t>20.7802</t>
        </is>
      </c>
      <c r="T39" t="inlineStr">
        <is>
          <t>9.12913</t>
        </is>
      </c>
      <c r="U39" t="inlineStr">
        <is>
          <t>10.7502</t>
        </is>
      </c>
      <c r="V39" t="inlineStr">
        <is>
          <t>0.779896</t>
        </is>
      </c>
      <c r="W39" t="inlineStr">
        <is>
          <t>0.768239</t>
        </is>
      </c>
      <c r="X39" t="inlineStr">
        <is>
          <t>1.89748</t>
        </is>
      </c>
      <c r="Y39" t="b">
        <v>1</v>
      </c>
      <c r="Z39" t="inlineStr">
        <is>
          <t>0.77688</t>
        </is>
      </c>
      <c r="AA39" t="inlineStr">
        <is>
          <t>0.60376</t>
        </is>
      </c>
      <c r="AB39" t="inlineStr">
        <is>
          <t>1.50995e-05</t>
        </is>
      </c>
      <c r="AC39" t="inlineStr">
        <is>
          <t>0.173103</t>
        </is>
      </c>
      <c r="AD39" t="inlineStr">
        <is>
          <t>0.23315</t>
        </is>
      </c>
      <c r="AE39" t="inlineStr">
        <is>
          <t>0.233875</t>
        </is>
      </c>
    </row>
    <row r="40">
      <c r="A40" t="n">
        <v>10</v>
      </c>
      <c r="B40" t="n">
        <v>52.1</v>
      </c>
      <c r="C40" t="n">
        <v>6.2</v>
      </c>
      <c r="D40" t="n">
        <v>41.2</v>
      </c>
      <c r="E40" t="n">
        <v>0.5</v>
      </c>
      <c r="F40" t="n">
        <v>23.05374280230326</v>
      </c>
      <c r="G40" t="n">
        <v>22.21105552743319</v>
      </c>
      <c r="H40" t="n">
        <v>0.3</v>
      </c>
      <c r="I40" t="n">
        <v>41</v>
      </c>
      <c r="J40" t="n">
        <v>59</v>
      </c>
      <c r="K40" t="inlineStr">
        <is>
          <t>1295.96</t>
        </is>
      </c>
      <c r="L40" t="inlineStr">
        <is>
          <t>43.7367</t>
        </is>
      </c>
      <c r="M40" t="inlineStr">
        <is>
          <t>33.9263</t>
        </is>
      </c>
      <c r="N40" t="inlineStr">
        <is>
          <t>0.000803906</t>
        </is>
      </c>
      <c r="O40" t="inlineStr">
        <is>
          <t>9.70112</t>
        </is>
      </c>
      <c r="P40" t="inlineStr">
        <is>
          <t>13.1511</t>
        </is>
      </c>
      <c r="Q40" t="inlineStr">
        <is>
          <t>12.6342</t>
        </is>
      </c>
      <c r="R40" t="n">
        <v>0.05</v>
      </c>
      <c r="S40" t="inlineStr">
        <is>
          <t>20.7434</t>
        </is>
      </c>
      <c r="T40" t="inlineStr">
        <is>
          <t>9.1807</t>
        </is>
      </c>
      <c r="U40" t="inlineStr">
        <is>
          <t>10.8301</t>
        </is>
      </c>
      <c r="V40" t="inlineStr">
        <is>
          <t>0.779953</t>
        </is>
      </c>
      <c r="W40" t="inlineStr">
        <is>
          <t>0.767666</t>
        </is>
      </c>
      <c r="X40" t="inlineStr">
        <is>
          <t>1.88696</t>
        </is>
      </c>
      <c r="Y40" t="b">
        <v>1</v>
      </c>
      <c r="Z40" t="inlineStr">
        <is>
          <t>0.777524</t>
        </is>
      </c>
      <c r="AA40" t="inlineStr">
        <is>
          <t>0.603121</t>
        </is>
      </c>
      <c r="AB40" t="inlineStr">
        <is>
          <t>1.42913e-05</t>
        </is>
      </c>
      <c r="AC40" t="inlineStr">
        <is>
          <t>0.172461</t>
        </is>
      </c>
      <c r="AD40" t="inlineStr">
        <is>
          <t>0.233792</t>
        </is>
      </c>
      <c r="AE40" t="inlineStr">
        <is>
          <t>0.224603</t>
        </is>
      </c>
    </row>
    <row r="41">
      <c r="A41" t="n">
        <v>10</v>
      </c>
      <c r="B41" t="n">
        <v>52.1</v>
      </c>
      <c r="C41" t="n">
        <v>6.2</v>
      </c>
      <c r="D41" t="n">
        <v>41.2</v>
      </c>
      <c r="E41" t="n">
        <v>0.5</v>
      </c>
      <c r="F41" t="n">
        <v>23.05374280230326</v>
      </c>
      <c r="G41" t="n">
        <v>22.21105552743319</v>
      </c>
      <c r="H41" t="n">
        <v>0.3</v>
      </c>
      <c r="I41" t="n">
        <v>40</v>
      </c>
      <c r="J41" t="n">
        <v>60</v>
      </c>
      <c r="K41" t="inlineStr">
        <is>
          <t>1299.51</t>
        </is>
      </c>
      <c r="L41" t="inlineStr">
        <is>
          <t>44.0089</t>
        </is>
      </c>
      <c r="M41" t="inlineStr">
        <is>
          <t>34.0751</t>
        </is>
      </c>
      <c r="N41" t="inlineStr">
        <is>
          <t>0.000766328</t>
        </is>
      </c>
      <c r="O41" t="inlineStr">
        <is>
          <t>9.71852</t>
        </is>
      </c>
      <c r="P41" t="inlineStr">
        <is>
          <t>13.2575</t>
        </is>
      </c>
      <c r="Q41" t="inlineStr">
        <is>
          <t>12.1957</t>
        </is>
      </c>
      <c r="R41" t="n">
        <v>0.05</v>
      </c>
      <c r="S41" t="inlineStr">
        <is>
          <t>20.7075</t>
        </is>
      </c>
      <c r="T41" t="inlineStr">
        <is>
          <t>9.23111</t>
        </is>
      </c>
      <c r="U41" t="inlineStr">
        <is>
          <t>10.9084</t>
        </is>
      </c>
      <c r="V41" t="inlineStr">
        <is>
          <t>0.780008</t>
        </is>
      </c>
      <c r="W41" t="inlineStr">
        <is>
          <t>0.767076</t>
        </is>
      </c>
      <c r="X41" t="inlineStr">
        <is>
          <t>1.87679</t>
        </is>
      </c>
      <c r="Y41" t="b">
        <v>1</v>
      </c>
      <c r="Z41" t="inlineStr">
        <is>
          <t>0.778147</t>
        </is>
      </c>
      <c r="AA41" t="inlineStr">
        <is>
          <t>0.602502</t>
        </is>
      </c>
      <c r="AB41" t="inlineStr">
        <is>
          <t>1.35499e-05</t>
        </is>
      </c>
      <c r="AC41" t="inlineStr">
        <is>
          <t>0.171839</t>
        </is>
      </c>
      <c r="AD41" t="inlineStr">
        <is>
          <t>0.234413</t>
        </is>
      </c>
      <c r="AE41" t="inlineStr">
        <is>
          <t>0.21564</t>
        </is>
      </c>
    </row>
    <row r="42">
      <c r="A42" t="n">
        <v>10</v>
      </c>
      <c r="B42" t="n">
        <v>52.1</v>
      </c>
      <c r="C42" t="n">
        <v>6.2</v>
      </c>
      <c r="D42" t="n">
        <v>41.2</v>
      </c>
      <c r="E42" t="n">
        <v>0.5</v>
      </c>
      <c r="F42" t="n">
        <v>23.05374280230326</v>
      </c>
      <c r="G42" t="n">
        <v>22.21105552743319</v>
      </c>
      <c r="H42" t="n">
        <v>0.3</v>
      </c>
      <c r="I42" t="n">
        <v>39</v>
      </c>
      <c r="J42" t="n">
        <v>61</v>
      </c>
      <c r="K42" t="inlineStr">
        <is>
          <t>1302.97</t>
        </is>
      </c>
      <c r="L42" t="inlineStr">
        <is>
          <t>44.2751</t>
        </is>
      </c>
      <c r="M42" t="inlineStr">
        <is>
          <t>34.2206</t>
        </is>
      </c>
      <c r="N42" t="inlineStr">
        <is>
          <t>0.000731605</t>
        </is>
      </c>
      <c r="O42" t="inlineStr">
        <is>
          <t>9.73552</t>
        </is>
      </c>
      <c r="P42" t="inlineStr">
        <is>
          <t>13.3615</t>
        </is>
      </c>
      <c r="Q42" t="inlineStr">
        <is>
          <t>11.7671</t>
        </is>
      </c>
      <c r="R42" t="n">
        <v>0.05</v>
      </c>
      <c r="S42" t="inlineStr">
        <is>
          <t>20.6724</t>
        </is>
      </c>
      <c r="T42" t="inlineStr">
        <is>
          <t>9.28039</t>
        </is>
      </c>
      <c r="U42" t="inlineStr">
        <is>
          <t>10.9853</t>
        </is>
      </c>
      <c r="V42" t="inlineStr">
        <is>
          <t>0.780062</t>
        </is>
      </c>
      <c r="W42" t="inlineStr">
        <is>
          <t>0.766469</t>
        </is>
      </c>
      <c r="X42" t="inlineStr">
        <is>
          <t>1.86695</t>
        </is>
      </c>
      <c r="Y42" t="b">
        <v>1</v>
      </c>
      <c r="Z42" t="inlineStr">
        <is>
          <t>0.778749</t>
        </is>
      </c>
      <c r="AA42" t="inlineStr">
        <is>
          <t>0.601902</t>
        </is>
      </c>
      <c r="AB42" t="inlineStr">
        <is>
          <t>1.28681e-05</t>
        </is>
      </c>
      <c r="AC42" t="inlineStr">
        <is>
          <t>0.171237</t>
        </is>
      </c>
      <c r="AD42" t="inlineStr">
        <is>
          <t>0.235014</t>
        </is>
      </c>
      <c r="AE42" t="inlineStr">
        <is>
          <t>0.206971</t>
        </is>
      </c>
    </row>
    <row r="43">
      <c r="A43" t="n">
        <v>10</v>
      </c>
      <c r="B43" t="n">
        <v>52.1</v>
      </c>
      <c r="C43" t="n">
        <v>6.2</v>
      </c>
      <c r="D43" t="n">
        <v>41.2</v>
      </c>
      <c r="E43" t="n">
        <v>0.5</v>
      </c>
      <c r="F43" t="n">
        <v>23.05374280230326</v>
      </c>
      <c r="G43" t="n">
        <v>22.21105552743319</v>
      </c>
      <c r="H43" t="n">
        <v>0.3</v>
      </c>
      <c r="I43" t="n">
        <v>38</v>
      </c>
      <c r="J43" t="n">
        <v>62</v>
      </c>
      <c r="K43" t="inlineStr">
        <is>
          <t>1306.35</t>
        </is>
      </c>
      <c r="L43" t="inlineStr">
        <is>
          <t>44.5354</t>
        </is>
      </c>
      <c r="M43" t="inlineStr">
        <is>
          <t>34.3629</t>
        </is>
      </c>
      <c r="N43" t="inlineStr">
        <is>
          <t>0.000699457</t>
        </is>
      </c>
      <c r="O43" t="inlineStr">
        <is>
          <t>9.75212</t>
        </is>
      </c>
      <c r="P43" t="inlineStr">
        <is>
          <t>13.4633</t>
        </is>
      </c>
      <c r="Q43" t="inlineStr">
        <is>
          <t>11.348</t>
        </is>
      </c>
      <c r="R43" t="n">
        <v>0.05</v>
      </c>
      <c r="S43" t="inlineStr">
        <is>
          <t>20.6381</t>
        </is>
      </c>
      <c r="T43" t="inlineStr">
        <is>
          <t>9.32858</t>
        </is>
      </c>
      <c r="U43" t="inlineStr">
        <is>
          <t>11.0607</t>
        </is>
      </c>
      <c r="V43" t="inlineStr">
        <is>
          <t>0.780113</t>
        </is>
      </c>
      <c r="W43" t="inlineStr">
        <is>
          <t>0.765844</t>
        </is>
      </c>
      <c r="X43" t="inlineStr">
        <is>
          <t>1.85743</t>
        </is>
      </c>
      <c r="Y43" t="b">
        <v>1</v>
      </c>
      <c r="Z43" t="inlineStr">
        <is>
          <t>0.779333</t>
        </is>
      </c>
      <c r="AA43" t="inlineStr">
        <is>
          <t>0.601322</t>
        </is>
      </c>
      <c r="AB43" t="inlineStr">
        <is>
          <t>1.22399e-05</t>
        </is>
      </c>
      <c r="AC43" t="inlineStr">
        <is>
          <t>0.170654</t>
        </is>
      </c>
      <c r="AD43" t="inlineStr">
        <is>
          <t>0.235597</t>
        </is>
      </c>
      <c r="AE43" t="inlineStr">
        <is>
          <t>0.198581</t>
        </is>
      </c>
    </row>
    <row r="44">
      <c r="A44" t="n">
        <v>10</v>
      </c>
      <c r="B44" t="n">
        <v>52.1</v>
      </c>
      <c r="C44" t="n">
        <v>6.2</v>
      </c>
      <c r="D44" t="n">
        <v>41.2</v>
      </c>
      <c r="E44" t="n">
        <v>0.5</v>
      </c>
      <c r="F44" t="n">
        <v>23.05374280230326</v>
      </c>
      <c r="G44" t="n">
        <v>22.21105552743319</v>
      </c>
      <c r="H44" t="n">
        <v>0.3</v>
      </c>
      <c r="I44" t="n">
        <v>37</v>
      </c>
      <c r="J44" t="n">
        <v>63</v>
      </c>
      <c r="K44" t="inlineStr">
        <is>
          <t>1309.64</t>
        </is>
      </c>
      <c r="L44" t="inlineStr">
        <is>
          <t>44.79</t>
        </is>
      </c>
      <c r="M44" t="inlineStr">
        <is>
          <t>34.502</t>
        </is>
      </c>
      <c r="N44" t="inlineStr">
        <is>
          <t>0.000669636</t>
        </is>
      </c>
      <c r="O44" t="inlineStr">
        <is>
          <t>9.76834</t>
        </is>
      </c>
      <c r="P44" t="inlineStr">
        <is>
          <t>13.5628</t>
        </is>
      </c>
      <c r="Q44" t="inlineStr">
        <is>
          <t>10.9381</t>
        </is>
      </c>
      <c r="R44" t="n">
        <v>0.05</v>
      </c>
      <c r="S44" t="inlineStr">
        <is>
          <t>20.6045</t>
        </is>
      </c>
      <c r="T44" t="inlineStr">
        <is>
          <t>9.37571</t>
        </is>
      </c>
      <c r="U44" t="inlineStr">
        <is>
          <t>11.1347</t>
        </is>
      </c>
      <c r="V44" t="inlineStr">
        <is>
          <t>0.780163</t>
        </is>
      </c>
      <c r="W44" t="inlineStr">
        <is>
          <t>0.765202</t>
        </is>
      </c>
      <c r="X44" t="inlineStr">
        <is>
          <t>1.84821</t>
        </is>
      </c>
      <c r="Y44" t="b">
        <v>1</v>
      </c>
      <c r="Z44" t="inlineStr">
        <is>
          <t>0.779898</t>
        </is>
      </c>
      <c r="AA44" t="inlineStr">
        <is>
          <t>0.60076</t>
        </is>
      </c>
      <c r="AB44" t="inlineStr">
        <is>
          <t>1.16599e-05</t>
        </is>
      </c>
      <c r="AC44" t="inlineStr">
        <is>
          <t>0.170089</t>
        </is>
      </c>
      <c r="AD44" t="inlineStr">
        <is>
          <t>0.236161</t>
        </is>
      </c>
      <c r="AE44" t="inlineStr">
        <is>
          <t>0.190458</t>
        </is>
      </c>
    </row>
    <row r="45">
      <c r="A45" t="n">
        <v>10</v>
      </c>
      <c r="B45" t="n">
        <v>52.1</v>
      </c>
      <c r="C45" t="n">
        <v>6.2</v>
      </c>
      <c r="D45" t="n">
        <v>41.2</v>
      </c>
      <c r="E45" t="n">
        <v>0.5</v>
      </c>
      <c r="F45" t="n">
        <v>23.05374280230326</v>
      </c>
      <c r="G45" t="n">
        <v>22.21105552743319</v>
      </c>
      <c r="H45" t="n">
        <v>0.3</v>
      </c>
      <c r="I45" t="n">
        <v>36</v>
      </c>
      <c r="J45" t="n">
        <v>64</v>
      </c>
      <c r="K45" t="inlineStr">
        <is>
          <t>1312.85</t>
        </is>
      </c>
      <c r="L45" t="inlineStr">
        <is>
          <t>45.0391</t>
        </is>
      </c>
      <c r="M45" t="inlineStr">
        <is>
          <t>34.6381</t>
        </is>
      </c>
      <c r="N45" t="inlineStr">
        <is>
          <t>0.000641926</t>
        </is>
      </c>
      <c r="O45" t="inlineStr">
        <is>
          <t>9.78419</t>
        </is>
      </c>
      <c r="P45" t="inlineStr">
        <is>
          <t>13.6603</t>
        </is>
      </c>
      <c r="Q45" t="inlineStr">
        <is>
          <t>10.5371</t>
        </is>
      </c>
      <c r="R45" t="n">
        <v>0.05</v>
      </c>
      <c r="S45" t="inlineStr">
        <is>
          <t>20.5717</t>
        </is>
      </c>
      <c r="T45" t="inlineStr">
        <is>
          <t>9.42183</t>
        </is>
      </c>
      <c r="U45" t="inlineStr">
        <is>
          <t>11.2073</t>
        </is>
      </c>
      <c r="V45" t="inlineStr">
        <is>
          <t>0.780212</t>
        </is>
      </c>
      <c r="W45" t="inlineStr">
        <is>
          <t>0.764543</t>
        </is>
      </c>
      <c r="X45" t="inlineStr">
        <is>
          <t>1.83927</t>
        </is>
      </c>
      <c r="Y45" t="b">
        <v>1</v>
      </c>
      <c r="Z45" t="inlineStr">
        <is>
          <t>0.780446</t>
        </is>
      </c>
      <c r="AA45" t="inlineStr">
        <is>
          <t>0.600215</t>
        </is>
      </c>
      <c r="AB45" t="inlineStr">
        <is>
          <t>1.11234e-05</t>
        </is>
      </c>
      <c r="AC45" t="inlineStr">
        <is>
          <t>0.169542</t>
        </is>
      </c>
      <c r="AD45" t="inlineStr">
        <is>
          <t>0.236707</t>
        </is>
      </c>
      <c r="AE45" t="inlineStr">
        <is>
          <t>0.182589</t>
        </is>
      </c>
    </row>
    <row r="46">
      <c r="A46" t="n">
        <v>10</v>
      </c>
      <c r="B46" t="n">
        <v>52.1</v>
      </c>
      <c r="C46" t="n">
        <v>6.2</v>
      </c>
      <c r="D46" t="n">
        <v>41.2</v>
      </c>
      <c r="E46" t="n">
        <v>0.5</v>
      </c>
      <c r="F46" t="n">
        <v>23.05374280230326</v>
      </c>
      <c r="G46" t="n">
        <v>22.21105552743319</v>
      </c>
      <c r="H46" t="n">
        <v>0.3</v>
      </c>
      <c r="I46" t="n">
        <v>35</v>
      </c>
      <c r="J46" t="n">
        <v>65</v>
      </c>
      <c r="K46" t="inlineStr">
        <is>
          <t>1315.98</t>
        </is>
      </c>
      <c r="L46" t="inlineStr">
        <is>
          <t>45.2829</t>
        </is>
      </c>
      <c r="M46" t="inlineStr">
        <is>
          <t>34.7713</t>
        </is>
      </c>
      <c r="N46" t="inlineStr">
        <is>
          <t>0.000616131</t>
        </is>
      </c>
      <c r="O46" t="inlineStr">
        <is>
          <t>9.79969</t>
        </is>
      </c>
      <c r="P46" t="inlineStr">
        <is>
          <t>13.7556</t>
        </is>
      </c>
      <c r="Q46" t="inlineStr">
        <is>
          <t>10.1447</t>
        </is>
      </c>
      <c r="R46" t="n">
        <v>0.05</v>
      </c>
      <c r="S46" t="inlineStr">
        <is>
          <t>20.5395</t>
        </is>
      </c>
      <c r="T46" t="inlineStr">
        <is>
          <t>9.46695</t>
        </is>
      </c>
      <c r="U46" t="inlineStr">
        <is>
          <t>11.2786</t>
        </is>
      </c>
      <c r="V46" t="inlineStr">
        <is>
          <t>0.780259</t>
        </is>
      </c>
      <c r="W46" t="inlineStr">
        <is>
          <t>0.763867</t>
        </is>
      </c>
      <c r="X46" t="inlineStr">
        <is>
          <t>1.83062</t>
        </is>
      </c>
      <c r="Y46" t="b">
        <v>1</v>
      </c>
      <c r="Z46" t="inlineStr">
        <is>
          <t>0.780977</t>
        </is>
      </c>
      <c r="AA46" t="inlineStr">
        <is>
          <t>0.599686</t>
        </is>
      </c>
      <c r="AB46" t="inlineStr">
        <is>
          <t>1.06262e-05</t>
        </is>
      </c>
      <c r="AC46" t="inlineStr">
        <is>
          <t>0.169011</t>
        </is>
      </c>
      <c r="AD46" t="inlineStr">
        <is>
          <t>0.237237</t>
        </is>
      </c>
      <c r="AE46" t="inlineStr">
        <is>
          <t>0.174961</t>
        </is>
      </c>
    </row>
    <row r="47">
      <c r="A47" t="n">
        <v>10</v>
      </c>
      <c r="B47" t="n">
        <v>52.1</v>
      </c>
      <c r="C47" t="n">
        <v>6.2</v>
      </c>
      <c r="D47" t="n">
        <v>41.2</v>
      </c>
      <c r="E47" t="n">
        <v>0.5</v>
      </c>
      <c r="F47" t="n">
        <v>23.05374280230326</v>
      </c>
      <c r="G47" t="n">
        <v>22.21105552743319</v>
      </c>
      <c r="H47" t="n">
        <v>0.3</v>
      </c>
      <c r="I47" t="n">
        <v>34</v>
      </c>
      <c r="J47" t="n">
        <v>66</v>
      </c>
      <c r="K47" t="inlineStr">
        <is>
          <t>1319.04</t>
        </is>
      </c>
      <c r="L47" t="inlineStr">
        <is>
          <t>45.5216</t>
        </is>
      </c>
      <c r="M47" t="inlineStr">
        <is>
          <t>34.9016</t>
        </is>
      </c>
      <c r="N47" t="inlineStr">
        <is>
          <t>0.000592079</t>
        </is>
      </c>
      <c r="O47" t="inlineStr">
        <is>
          <t>9.81486</t>
        </is>
      </c>
      <c r="P47" t="inlineStr">
        <is>
          <t>13.8489</t>
        </is>
      </c>
      <c r="Q47" t="inlineStr">
        <is>
          <t>9.76061</t>
        </is>
      </c>
      <c r="R47" t="n">
        <v>0.05</v>
      </c>
      <c r="S47" t="inlineStr">
        <is>
          <t>20.5081</t>
        </is>
      </c>
      <c r="T47" t="inlineStr">
        <is>
          <t>9.51112</t>
        </is>
      </c>
      <c r="U47" t="inlineStr">
        <is>
          <t>11.3486</t>
        </is>
      </c>
      <c r="V47" t="inlineStr">
        <is>
          <t>0.780304</t>
        </is>
      </c>
      <c r="W47" t="inlineStr">
        <is>
          <t>0.763175</t>
        </is>
      </c>
      <c r="X47" t="inlineStr">
        <is>
          <t>1.82222</t>
        </is>
      </c>
      <c r="Y47" t="b">
        <v>1</v>
      </c>
      <c r="Z47" t="inlineStr">
        <is>
          <t>0.781492</t>
        </is>
      </c>
      <c r="AA47" t="inlineStr">
        <is>
          <t>0.599173</t>
        </is>
      </c>
      <c r="AB47" t="inlineStr">
        <is>
          <t>1.01645e-05</t>
        </is>
      </c>
      <c r="AC47" t="inlineStr">
        <is>
          <t>0.168497</t>
        </is>
      </c>
      <c r="AD47" t="inlineStr">
        <is>
          <t>0.237752</t>
        </is>
      </c>
      <c r="AE47" t="inlineStr">
        <is>
          <t>0.167565</t>
        </is>
      </c>
    </row>
    <row r="48">
      <c r="A48" t="n">
        <v>10</v>
      </c>
      <c r="B48" t="n">
        <v>52.1</v>
      </c>
      <c r="C48" t="n">
        <v>6.2</v>
      </c>
      <c r="D48" t="n">
        <v>41.2</v>
      </c>
      <c r="E48" t="n">
        <v>0.5</v>
      </c>
      <c r="F48" t="n">
        <v>23.05374280230326</v>
      </c>
      <c r="G48" t="n">
        <v>22.21105552743319</v>
      </c>
      <c r="H48" t="n">
        <v>0.3</v>
      </c>
      <c r="I48" t="n">
        <v>33</v>
      </c>
      <c r="J48" t="n">
        <v>67</v>
      </c>
      <c r="K48" t="inlineStr">
        <is>
          <t>1322.03</t>
        </is>
      </c>
      <c r="L48" t="inlineStr">
        <is>
          <t>45.7552</t>
        </is>
      </c>
      <c r="M48" t="inlineStr">
        <is>
          <t>35.0291</t>
        </is>
      </c>
      <c r="N48" t="inlineStr">
        <is>
          <t>0.000569618</t>
        </is>
      </c>
      <c r="O48" t="inlineStr">
        <is>
          <t>9.82969</t>
        </is>
      </c>
      <c r="P48" t="inlineStr">
        <is>
          <t>13.9403</t>
        </is>
      </c>
      <c r="Q48" t="inlineStr">
        <is>
          <t>9.3846</t>
        </is>
      </c>
      <c r="R48" t="n">
        <v>0.05</v>
      </c>
      <c r="S48" t="inlineStr">
        <is>
          <t>20.4773</t>
        </is>
      </c>
      <c r="T48" t="inlineStr">
        <is>
          <t>9.55437</t>
        </is>
      </c>
      <c r="U48" t="inlineStr">
        <is>
          <t>11.4174</t>
        </is>
      </c>
      <c r="V48" t="inlineStr">
        <is>
          <t>0.780349</t>
        </is>
      </c>
      <c r="W48" t="inlineStr">
        <is>
          <t>0.762466</t>
        </is>
      </c>
      <c r="X48" t="inlineStr">
        <is>
          <t>1.81408</t>
        </is>
      </c>
      <c r="Y48" t="b">
        <v>1</v>
      </c>
      <c r="Z48" t="inlineStr">
        <is>
          <t>0.781992</t>
        </is>
      </c>
      <c r="AA48" t="inlineStr">
        <is>
          <t>0.598675</t>
        </is>
      </c>
      <c r="AB48" t="inlineStr">
        <is>
          <t>9.73522e-06</t>
        </is>
      </c>
      <c r="AC48" t="inlineStr">
        <is>
          <t>0.167997</t>
        </is>
      </c>
      <c r="AD48" t="inlineStr">
        <is>
          <t>0.238251</t>
        </is>
      </c>
      <c r="AE48" t="inlineStr">
        <is>
          <t>0.16039</t>
        </is>
      </c>
    </row>
    <row r="49">
      <c r="A49" t="n">
        <v>10</v>
      </c>
      <c r="B49" t="n">
        <v>52.1</v>
      </c>
      <c r="C49" t="n">
        <v>6.2</v>
      </c>
      <c r="D49" t="n">
        <v>41.2</v>
      </c>
      <c r="E49" t="n">
        <v>0.5</v>
      </c>
      <c r="F49" t="n">
        <v>23.05374280230326</v>
      </c>
      <c r="G49" t="n">
        <v>22.21105552743319</v>
      </c>
      <c r="H49" t="n">
        <v>0.3</v>
      </c>
      <c r="I49" t="n">
        <v>32</v>
      </c>
      <c r="J49" t="n">
        <v>68</v>
      </c>
      <c r="K49" t="inlineStr">
        <is>
          <t>1324.95</t>
        </is>
      </c>
      <c r="L49" t="inlineStr">
        <is>
          <t>45.984</t>
        </is>
      </c>
      <c r="M49" t="inlineStr">
        <is>
          <t>35.154</t>
        </is>
      </c>
      <c r="N49" t="inlineStr">
        <is>
          <t>0.000548609</t>
        </is>
      </c>
      <c r="O49" t="inlineStr">
        <is>
          <t>9.8442</t>
        </is>
      </c>
      <c r="P49" t="inlineStr">
        <is>
          <t>14.0298</t>
        </is>
      </c>
      <c r="Q49" t="inlineStr">
        <is>
          <t>9.0164</t>
        </is>
      </c>
      <c r="R49" t="n">
        <v>0.05</v>
      </c>
      <c r="S49" t="inlineStr">
        <is>
          <t>20.4471</t>
        </is>
      </c>
      <c r="T49" t="inlineStr">
        <is>
          <t>9.59672</t>
        </is>
      </c>
      <c r="U49" t="inlineStr">
        <is>
          <t>11.4849</t>
        </is>
      </c>
      <c r="V49" t="inlineStr">
        <is>
          <t>0.780392</t>
        </is>
      </c>
      <c r="W49" t="inlineStr">
        <is>
          <t>0.761741</t>
        </is>
      </c>
      <c r="X49" t="inlineStr">
        <is>
          <t>1.80617</t>
        </is>
      </c>
      <c r="Y49" t="b">
        <v>1</v>
      </c>
      <c r="Z49" t="inlineStr">
        <is>
          <t>0.782478</t>
        </is>
      </c>
      <c r="AA49" t="inlineStr">
        <is>
          <t>0.598192</t>
        </is>
      </c>
      <c r="AB49" t="inlineStr">
        <is>
          <t>9.3353e-06</t>
        </is>
      </c>
      <c r="AC49" t="inlineStr">
        <is>
          <t>0.167512</t>
        </is>
      </c>
      <c r="AD49" t="inlineStr">
        <is>
          <t>0.238736</t>
        </is>
      </c>
      <c r="AE49" t="inlineStr">
        <is>
          <t>0.153426</t>
        </is>
      </c>
    </row>
    <row r="50">
      <c r="A50" t="n">
        <v>10</v>
      </c>
      <c r="B50" t="n">
        <v>52.1</v>
      </c>
      <c r="C50" t="n">
        <v>6.2</v>
      </c>
      <c r="D50" t="n">
        <v>41.2</v>
      </c>
      <c r="E50" t="n">
        <v>0.5</v>
      </c>
      <c r="F50" t="n">
        <v>23.05374280230326</v>
      </c>
      <c r="G50" t="n">
        <v>22.21105552743319</v>
      </c>
      <c r="H50" t="n">
        <v>0.3</v>
      </c>
      <c r="I50" t="n">
        <v>31</v>
      </c>
      <c r="J50" t="n">
        <v>69</v>
      </c>
      <c r="K50" t="inlineStr">
        <is>
          <t>1327.8</t>
        </is>
      </c>
      <c r="L50" t="inlineStr">
        <is>
          <t>46.2081</t>
        </is>
      </c>
      <c r="M50" t="inlineStr">
        <is>
          <t>35.2764</t>
        </is>
      </c>
      <c r="N50" t="inlineStr">
        <is>
          <t>0.000528931</t>
        </is>
      </c>
      <c r="O50" t="inlineStr">
        <is>
          <t>9.8584</t>
        </is>
      </c>
      <c r="P50" t="inlineStr">
        <is>
          <t>14.1175</t>
        </is>
      </c>
      <c r="Q50" t="inlineStr">
        <is>
          <t>8.65579</t>
        </is>
      </c>
      <c r="R50" t="n">
        <v>0.05</v>
      </c>
      <c r="S50" t="inlineStr">
        <is>
          <t>20.4176</t>
        </is>
      </c>
      <c r="T50" t="inlineStr">
        <is>
          <t>9.63819</t>
        </is>
      </c>
      <c r="U50" t="inlineStr">
        <is>
          <t>11.5512</t>
        </is>
      </c>
      <c r="V50" t="inlineStr">
        <is>
          <t>0.780433</t>
        </is>
      </c>
      <c r="W50" t="inlineStr">
        <is>
          <t>0.761</t>
        </is>
      </c>
      <c r="X50" t="inlineStr">
        <is>
          <t>1.7985</t>
        </is>
      </c>
      <c r="Y50" t="b">
        <v>1</v>
      </c>
      <c r="Z50" t="inlineStr">
        <is>
          <t>0.782949</t>
        </is>
      </c>
      <c r="AA50" t="inlineStr">
        <is>
          <t>0.597722</t>
        </is>
      </c>
      <c r="AB50" t="inlineStr">
        <is>
          <t>8.96219e-06</t>
        </is>
      </c>
      <c r="AC50" t="inlineStr">
        <is>
          <t>0.167041</t>
        </is>
      </c>
      <c r="AD50" t="inlineStr">
        <is>
          <t>0.239207</t>
        </is>
      </c>
      <c r="AE50" t="inlineStr">
        <is>
          <t>0.146663</t>
        </is>
      </c>
    </row>
    <row r="51">
      <c r="A51" t="n">
        <v>10</v>
      </c>
      <c r="B51" t="n">
        <v>52.1</v>
      </c>
      <c r="C51" t="n">
        <v>6.2</v>
      </c>
      <c r="D51" t="n">
        <v>41.2</v>
      </c>
      <c r="E51" t="n">
        <v>0.5</v>
      </c>
      <c r="F51" t="n">
        <v>23.05374280230326</v>
      </c>
      <c r="G51" t="n">
        <v>22.21105552743319</v>
      </c>
      <c r="H51" t="n">
        <v>0.3</v>
      </c>
      <c r="I51" t="n">
        <v>30</v>
      </c>
      <c r="J51" t="n">
        <v>70</v>
      </c>
      <c r="K51" t="inlineStr">
        <is>
          <t>1330.59</t>
        </is>
      </c>
      <c r="L51" t="inlineStr">
        <is>
          <t>46.4277</t>
        </is>
      </c>
      <c r="M51" t="inlineStr">
        <is>
          <t>35.3962</t>
        </is>
      </c>
      <c r="N51" t="inlineStr">
        <is>
          <t>0.000510471</t>
        </is>
      </c>
      <c r="O51" t="inlineStr">
        <is>
          <t>9.87231</t>
        </is>
      </c>
      <c r="P51" t="inlineStr">
        <is>
          <t>14.2034</t>
        </is>
      </c>
      <c r="Q51" t="inlineStr">
        <is>
          <t>8.30252</t>
        </is>
      </c>
      <c r="R51" t="n">
        <v>0.05</v>
      </c>
      <c r="S51" t="inlineStr">
        <is>
          <t>20.3886</t>
        </is>
      </c>
      <c r="T51" t="inlineStr">
        <is>
          <t>9.67883</t>
        </is>
      </c>
      <c r="U51" t="inlineStr">
        <is>
          <t>11.6164</t>
        </is>
      </c>
      <c r="V51" t="inlineStr">
        <is>
          <t>0.780474</t>
        </is>
      </c>
      <c r="W51" t="inlineStr">
        <is>
          <t>0.760242</t>
        </is>
      </c>
      <c r="X51" t="inlineStr">
        <is>
          <t>1.79104</t>
        </is>
      </c>
      <c r="Y51" t="b">
        <v>1</v>
      </c>
      <c r="Z51" t="inlineStr">
        <is>
          <t>0.783408</t>
        </is>
      </c>
      <c r="AA51" t="inlineStr">
        <is>
          <t>0.597266</t>
        </is>
      </c>
      <c r="AB51" t="inlineStr">
        <is>
          <t>8.61355e-06</t>
        </is>
      </c>
      <c r="AC51" t="inlineStr">
        <is>
          <t>0.166583</t>
        </is>
      </c>
      <c r="AD51" t="inlineStr">
        <is>
          <t>0.239664</t>
        </is>
      </c>
      <c r="AE51" t="inlineStr">
        <is>
          <t>0.140094</t>
        </is>
      </c>
    </row>
    <row r="52">
      <c r="A52" t="n">
        <v>10</v>
      </c>
      <c r="B52" t="n">
        <v>52.1</v>
      </c>
      <c r="C52" t="n">
        <v>6.2</v>
      </c>
      <c r="D52" t="n">
        <v>41.2</v>
      </c>
      <c r="E52" t="n">
        <v>0.5</v>
      </c>
      <c r="F52" t="n">
        <v>23.05374280230326</v>
      </c>
      <c r="G52" t="n">
        <v>22.21105552743319</v>
      </c>
      <c r="H52" t="n">
        <v>0.3</v>
      </c>
      <c r="I52" t="n">
        <v>29</v>
      </c>
      <c r="J52" t="n">
        <v>71</v>
      </c>
      <c r="K52" t="inlineStr">
        <is>
          <t>1333.31</t>
        </is>
      </c>
      <c r="L52" t="inlineStr">
        <is>
          <t>46.6428</t>
        </is>
      </c>
      <c r="M52" t="inlineStr">
        <is>
          <t>35.5136</t>
        </is>
      </c>
      <c r="N52" t="inlineStr">
        <is>
          <t>0.000493132</t>
        </is>
      </c>
      <c r="O52" t="inlineStr">
        <is>
          <t>9.88593</t>
        </is>
      </c>
      <c r="P52" t="inlineStr">
        <is>
          <t>14.2876</t>
        </is>
      </c>
      <c r="Q52" t="inlineStr">
        <is>
          <t>7.95637</t>
        </is>
      </c>
      <c r="R52" t="n">
        <v>0.05</v>
      </c>
      <c r="S52" t="inlineStr">
        <is>
          <t>20.3603</t>
        </is>
      </c>
      <c r="T52" t="inlineStr">
        <is>
          <t>9.71864</t>
        </is>
      </c>
      <c r="U52" t="inlineStr">
        <is>
          <t>11.6804</t>
        </is>
      </c>
      <c r="V52" t="inlineStr">
        <is>
          <t>0.780513</t>
        </is>
      </c>
      <c r="W52" t="inlineStr">
        <is>
          <t>0.759469</t>
        </is>
      </c>
      <c r="X52" t="inlineStr">
        <is>
          <t>1.78379</t>
        </is>
      </c>
      <c r="Y52" t="b">
        <v>1</v>
      </c>
      <c r="Z52" t="inlineStr">
        <is>
          <t>0.783853</t>
        </is>
      </c>
      <c r="AA52" t="inlineStr">
        <is>
          <t>0.596822</t>
        </is>
      </c>
      <c r="AB52" t="inlineStr">
        <is>
          <t>8.2873e-06</t>
        </is>
      </c>
      <c r="AC52" t="inlineStr">
        <is>
          <t>0.166137</t>
        </is>
      </c>
      <c r="AD52" t="inlineStr">
        <is>
          <t>0.240109</t>
        </is>
      </c>
      <c r="AE52" t="inlineStr">
        <is>
          <t>0.13371</t>
        </is>
      </c>
    </row>
    <row r="53">
      <c r="A53" t="n">
        <v>10</v>
      </c>
      <c r="B53" t="n">
        <v>52.1</v>
      </c>
      <c r="C53" t="n">
        <v>6.2</v>
      </c>
      <c r="D53" t="n">
        <v>41.2</v>
      </c>
      <c r="E53" t="n">
        <v>0.5</v>
      </c>
      <c r="F53" t="n">
        <v>23.05374280230326</v>
      </c>
      <c r="G53" t="n">
        <v>22.21105552743319</v>
      </c>
      <c r="H53" t="n">
        <v>0.3</v>
      </c>
      <c r="I53" t="n">
        <v>28</v>
      </c>
      <c r="J53" t="n">
        <v>72</v>
      </c>
      <c r="K53" t="inlineStr">
        <is>
          <t>1335.98</t>
        </is>
      </c>
      <c r="L53" t="inlineStr">
        <is>
          <t>46.8537</t>
        </is>
      </c>
      <c r="M53" t="inlineStr">
        <is>
          <t>35.6287</t>
        </is>
      </c>
      <c r="N53" t="inlineStr">
        <is>
          <t>0.000476824</t>
        </is>
      </c>
      <c r="O53" t="inlineStr">
        <is>
          <t>9.89927</t>
        </is>
      </c>
      <c r="P53" t="inlineStr">
        <is>
          <t>14.3701</t>
        </is>
      </c>
      <c r="Q53" t="inlineStr">
        <is>
          <t>7.61712</t>
        </is>
      </c>
      <c r="R53" t="n">
        <v>0.05</v>
      </c>
      <c r="S53" t="inlineStr">
        <is>
          <t>20.3325</t>
        </is>
      </c>
      <c r="T53" t="inlineStr">
        <is>
          <t>9.75767</t>
        </is>
      </c>
      <c r="U53" t="inlineStr">
        <is>
          <t>11.7433</t>
        </is>
      </c>
      <c r="V53" t="inlineStr">
        <is>
          <t>0.780552</t>
        </is>
      </c>
      <c r="W53" t="inlineStr">
        <is>
          <t>0.75868</t>
        </is>
      </c>
      <c r="X53" t="inlineStr">
        <is>
          <t>1.77674</t>
        </is>
      </c>
      <c r="Y53" t="b">
        <v>1</v>
      </c>
      <c r="Z53" t="inlineStr">
        <is>
          <t>0.784287</t>
        </is>
      </c>
      <c r="AA53" t="inlineStr">
        <is>
          <t>0.59639</t>
        </is>
      </c>
      <c r="AB53" t="inlineStr">
        <is>
          <t>7.98157e-06</t>
        </is>
      </c>
      <c r="AC53" t="inlineStr">
        <is>
          <t>0.165704</t>
        </is>
      </c>
      <c r="AD53" t="inlineStr">
        <is>
          <t>0.240542</t>
        </is>
      </c>
      <c r="AE53" t="inlineStr">
        <is>
          <t>0.127503</t>
        </is>
      </c>
    </row>
    <row r="54">
      <c r="A54" t="n">
        <v>10</v>
      </c>
      <c r="B54" t="n">
        <v>52.1</v>
      </c>
      <c r="C54" t="n">
        <v>6.2</v>
      </c>
      <c r="D54" t="n">
        <v>41.2</v>
      </c>
      <c r="E54" t="n">
        <v>0.5</v>
      </c>
      <c r="F54" t="n">
        <v>23.05374280230326</v>
      </c>
      <c r="G54" t="n">
        <v>22.21105552743319</v>
      </c>
      <c r="H54" t="n">
        <v>0.3</v>
      </c>
      <c r="I54" t="n">
        <v>27</v>
      </c>
      <c r="J54" t="n">
        <v>73</v>
      </c>
      <c r="K54" t="inlineStr">
        <is>
          <t>1338.58</t>
        </is>
      </c>
      <c r="L54" t="inlineStr">
        <is>
          <t>47.0604</t>
        </is>
      </c>
      <c r="M54" t="inlineStr">
        <is>
          <t>35.7415</t>
        </is>
      </c>
      <c r="N54" t="inlineStr">
        <is>
          <t>0.000461465</t>
        </is>
      </c>
      <c r="O54" t="inlineStr">
        <is>
          <t>9.91234</t>
        </is>
      </c>
      <c r="P54" t="inlineStr">
        <is>
          <t>14.451</t>
        </is>
      </c>
      <c r="Q54" t="inlineStr">
        <is>
          <t>7.28459</t>
        </is>
      </c>
      <c r="R54" t="n">
        <v>0.05</v>
      </c>
      <c r="S54" t="inlineStr">
        <is>
          <t>20.3053</t>
        </is>
      </c>
      <c r="T54" t="inlineStr">
        <is>
          <t>9.79592</t>
        </is>
      </c>
      <c r="U54" t="inlineStr">
        <is>
          <t>11.8052</t>
        </is>
      </c>
      <c r="V54" t="inlineStr">
        <is>
          <t>0.780589</t>
        </is>
      </c>
      <c r="W54" t="inlineStr">
        <is>
          <t>0.757875</t>
        </is>
      </c>
      <c r="X54" t="inlineStr">
        <is>
          <t>1.76989</t>
        </is>
      </c>
      <c r="Y54" t="b">
        <v>1</v>
      </c>
      <c r="Z54" t="inlineStr">
        <is>
          <t>0.784708</t>
        </is>
      </c>
      <c r="AA54" t="inlineStr">
        <is>
          <t>0.59597</t>
        </is>
      </c>
      <c r="AB54" t="inlineStr">
        <is>
          <t>7.69469e-06</t>
        </is>
      </c>
      <c r="AC54" t="inlineStr">
        <is>
          <t>0.165283</t>
        </is>
      </c>
      <c r="AD54" t="inlineStr">
        <is>
          <t>0.240963</t>
        </is>
      </c>
      <c r="AE54" t="inlineStr">
        <is>
          <t>0.121467</t>
        </is>
      </c>
    </row>
    <row r="55">
      <c r="A55" t="n">
        <v>10</v>
      </c>
      <c r="B55" t="n">
        <v>52.1</v>
      </c>
      <c r="C55" t="n">
        <v>6.2</v>
      </c>
      <c r="D55" t="n">
        <v>41.2</v>
      </c>
      <c r="E55" t="n">
        <v>0.5</v>
      </c>
      <c r="F55" t="n">
        <v>23.05374280230326</v>
      </c>
      <c r="G55" t="n">
        <v>22.21105552743319</v>
      </c>
      <c r="H55" t="n">
        <v>0.3</v>
      </c>
      <c r="I55" t="n">
        <v>26</v>
      </c>
      <c r="J55" t="n">
        <v>74</v>
      </c>
      <c r="K55" t="inlineStr">
        <is>
          <t>1341.13</t>
        </is>
      </c>
      <c r="L55" t="inlineStr">
        <is>
          <t>47.2631</t>
        </is>
      </c>
      <c r="M55" t="inlineStr">
        <is>
          <t>35.852</t>
        </is>
      </c>
      <c r="N55" t="inlineStr">
        <is>
          <t>0.000446984</t>
        </is>
      </c>
      <c r="O55" t="inlineStr">
        <is>
          <t>9.92515</t>
        </is>
      </c>
      <c r="P55" t="inlineStr">
        <is>
          <t>14.5303</t>
        </is>
      </c>
      <c r="Q55" t="inlineStr">
        <is>
          <t>6.95856</t>
        </is>
      </c>
      <c r="R55" t="n">
        <v>0.05</v>
      </c>
      <c r="S55" t="inlineStr">
        <is>
          <t>20.2786</t>
        </is>
      </c>
      <c r="T55" t="inlineStr">
        <is>
          <t>9.83343</t>
        </is>
      </c>
      <c r="U55" t="inlineStr">
        <is>
          <t>11.866</t>
        </is>
      </c>
      <c r="V55" t="inlineStr">
        <is>
          <t>0.780625</t>
        </is>
      </c>
      <c r="W55" t="inlineStr">
        <is>
          <t>0.757055</t>
        </is>
      </c>
      <c r="X55" t="inlineStr">
        <is>
          <t>1.76322</t>
        </is>
      </c>
      <c r="Y55" t="b">
        <v>1</v>
      </c>
      <c r="Z55" t="inlineStr">
        <is>
          <t>0.785118</t>
        </is>
      </c>
      <c r="AA55" t="inlineStr">
        <is>
          <t>0.595562</t>
        </is>
      </c>
      <c r="AB55" t="inlineStr">
        <is>
          <t>7.42514e-06</t>
        </is>
      </c>
      <c r="AC55" t="inlineStr">
        <is>
          <t>0.164873</t>
        </is>
      </c>
      <c r="AD55" t="inlineStr">
        <is>
          <t>0.241372</t>
        </is>
      </c>
      <c r="AE55" t="inlineStr">
        <is>
          <t>0.115593</t>
        </is>
      </c>
    </row>
    <row r="56">
      <c r="A56" t="n">
        <v>10</v>
      </c>
      <c r="B56" t="n">
        <v>52.1</v>
      </c>
      <c r="C56" t="n">
        <v>6.2</v>
      </c>
      <c r="D56" t="n">
        <v>41.2</v>
      </c>
      <c r="E56" t="n">
        <v>0.5</v>
      </c>
      <c r="F56" t="n">
        <v>23.05374280230326</v>
      </c>
      <c r="G56" t="n">
        <v>22.21105552743319</v>
      </c>
      <c r="H56" t="n">
        <v>0.3</v>
      </c>
      <c r="I56" t="n">
        <v>25</v>
      </c>
      <c r="J56" t="n">
        <v>75</v>
      </c>
      <c r="K56" t="inlineStr">
        <is>
          <t>1343.63</t>
        </is>
      </c>
      <c r="L56" t="inlineStr">
        <is>
          <t>47.4619</t>
        </is>
      </c>
      <c r="M56" t="inlineStr">
        <is>
          <t>35.9604</t>
        </is>
      </c>
      <c r="N56" t="inlineStr">
        <is>
          <t>0.000433313</t>
        </is>
      </c>
      <c r="O56" t="inlineStr">
        <is>
          <t>9.93771</t>
        </is>
      </c>
      <c r="P56" t="inlineStr">
        <is>
          <t>14.6081</t>
        </is>
      </c>
      <c r="Q56" t="inlineStr">
        <is>
          <t>6.63884</t>
        </is>
      </c>
      <c r="R56" t="n">
        <v>0.05</v>
      </c>
      <c r="S56" t="inlineStr">
        <is>
          <t>20.2524</t>
        </is>
      </c>
      <c r="T56" t="inlineStr">
        <is>
          <t>9.8702</t>
        </is>
      </c>
      <c r="U56" t="inlineStr">
        <is>
          <t>11.9257</t>
        </is>
      </c>
      <c r="V56" t="inlineStr">
        <is>
          <t>0.780661</t>
        </is>
      </c>
      <c r="W56" t="inlineStr">
        <is>
          <t>0.756219</t>
        </is>
      </c>
      <c r="X56" t="inlineStr">
        <is>
          <t>1.75673</t>
        </is>
      </c>
      <c r="Y56" t="b">
        <v>1</v>
      </c>
      <c r="Z56" t="inlineStr">
        <is>
          <t>0.785518</t>
        </is>
      </c>
      <c r="AA56" t="inlineStr">
        <is>
          <t>0.595164</t>
        </is>
      </c>
      <c r="AB56" t="inlineStr">
        <is>
          <t>7.17155e-06</t>
        </is>
      </c>
      <c r="AC56" t="inlineStr">
        <is>
          <t>0.164474</t>
        </is>
      </c>
      <c r="AD56" t="inlineStr">
        <is>
          <t>0.241771</t>
        </is>
      </c>
      <c r="AE56" t="inlineStr">
        <is>
          <t>0.109876</t>
        </is>
      </c>
    </row>
    <row r="57">
      <c r="A57" t="n">
        <v>10</v>
      </c>
      <c r="B57" t="n">
        <v>52.1</v>
      </c>
      <c r="C57" t="n">
        <v>6.2</v>
      </c>
      <c r="D57" t="n">
        <v>41.2</v>
      </c>
      <c r="E57" t="n">
        <v>0.5</v>
      </c>
      <c r="F57" t="n">
        <v>23.05374280230326</v>
      </c>
      <c r="G57" t="n">
        <v>22.21105552743319</v>
      </c>
      <c r="H57" t="n">
        <v>0.3</v>
      </c>
      <c r="I57" t="n">
        <v>24</v>
      </c>
      <c r="J57" t="n">
        <v>76</v>
      </c>
      <c r="K57" t="inlineStr">
        <is>
          <t>1346.07</t>
        </is>
      </c>
      <c r="L57" t="inlineStr">
        <is>
          <t>47.6568</t>
        </is>
      </c>
      <c r="M57" t="inlineStr">
        <is>
          <t>36.0668</t>
        </is>
      </c>
      <c r="N57" t="inlineStr">
        <is>
          <t>0.000420393</t>
        </is>
      </c>
      <c r="O57" t="inlineStr">
        <is>
          <t>9.95001</t>
        </is>
      </c>
      <c r="P57" t="inlineStr">
        <is>
          <t>14.6844</t>
        </is>
      </c>
      <c r="Q57" t="inlineStr">
        <is>
          <t>6.32527</t>
        </is>
      </c>
      <c r="R57" t="n">
        <v>0.05</v>
      </c>
      <c r="S57" t="inlineStr">
        <is>
          <t>20.2267</t>
        </is>
      </c>
      <c r="T57" t="inlineStr">
        <is>
          <t>9.90628</t>
        </is>
      </c>
      <c r="U57" t="inlineStr">
        <is>
          <t>11.9845</t>
        </is>
      </c>
      <c r="V57" t="inlineStr">
        <is>
          <t>0.780695</t>
        </is>
      </c>
      <c r="W57" t="inlineStr">
        <is>
          <t>0.755368</t>
        </is>
      </c>
      <c r="X57" t="inlineStr">
        <is>
          <t>1.75041</t>
        </is>
      </c>
      <c r="Y57" t="b">
        <v>1</v>
      </c>
      <c r="Z57" t="inlineStr">
        <is>
          <t>0.785907</t>
        </is>
      </c>
      <c r="AA57" t="inlineStr">
        <is>
          <t>0.594776</t>
        </is>
      </c>
      <c r="AB57" t="inlineStr">
        <is>
          <t>6.93269e-06</t>
        </is>
      </c>
      <c r="AC57" t="inlineStr">
        <is>
          <t>0.164085</t>
        </is>
      </c>
      <c r="AD57" t="inlineStr">
        <is>
          <t>0.24216</t>
        </is>
      </c>
      <c r="AE57" t="inlineStr">
        <is>
          <t>0.10431</t>
        </is>
      </c>
    </row>
    <row r="58">
      <c r="A58" t="n">
        <v>10</v>
      </c>
      <c r="B58" t="n">
        <v>52.1</v>
      </c>
      <c r="C58" t="n">
        <v>6.2</v>
      </c>
      <c r="D58" t="n">
        <v>41.2</v>
      </c>
      <c r="E58" t="n">
        <v>0.5</v>
      </c>
      <c r="F58" t="n">
        <v>23.05374280230326</v>
      </c>
      <c r="G58" t="n">
        <v>22.21105552743319</v>
      </c>
      <c r="H58" t="n">
        <v>0.3</v>
      </c>
      <c r="I58" t="n">
        <v>23</v>
      </c>
      <c r="J58" t="n">
        <v>77</v>
      </c>
      <c r="K58" t="inlineStr">
        <is>
          <t>1348.46</t>
        </is>
      </c>
      <c r="L58" t="inlineStr">
        <is>
          <t>47.8481</t>
        </is>
      </c>
      <c r="M58" t="inlineStr">
        <is>
          <t>36.1711</t>
        </is>
      </c>
      <c r="N58" t="inlineStr">
        <is>
          <t>0.00040817</t>
        </is>
      </c>
      <c r="O58" t="inlineStr">
        <is>
          <t>9.96208</t>
        </is>
      </c>
      <c r="P58" t="inlineStr">
        <is>
          <t>14.7592</t>
        </is>
      </c>
      <c r="Q58" t="inlineStr">
        <is>
          <t>6.01765</t>
        </is>
      </c>
      <c r="R58" t="n">
        <v>0.05</v>
      </c>
      <c r="S58" t="inlineStr">
        <is>
          <t>20.2015</t>
        </is>
      </c>
      <c r="T58" t="inlineStr">
        <is>
          <t>9.94167</t>
        </is>
      </c>
      <c r="U58" t="inlineStr">
        <is>
          <t>12.0423</t>
        </is>
      </c>
      <c r="V58" t="inlineStr">
        <is>
          <t>0.780728</t>
        </is>
      </c>
      <c r="W58" t="inlineStr">
        <is>
          <t>0.754503</t>
        </is>
      </c>
      <c r="X58" t="inlineStr">
        <is>
          <t>1.74425</t>
        </is>
      </c>
      <c r="Y58" t="b">
        <v>1</v>
      </c>
      <c r="Z58" t="inlineStr">
        <is>
          <t>0.786286</t>
        </is>
      </c>
      <c r="AA58" t="inlineStr">
        <is>
          <t>0.594398</t>
        </is>
      </c>
      <c r="AB58" t="inlineStr">
        <is>
          <t>6.70744e-06</t>
        </is>
      </c>
      <c r="AC58" t="inlineStr">
        <is>
          <t>0.163707</t>
        </is>
      </c>
      <c r="AD58" t="inlineStr">
        <is>
          <t>0.242538</t>
        </is>
      </c>
      <c r="AE58" t="inlineStr">
        <is>
          <t>0.0988878</t>
        </is>
      </c>
    </row>
    <row r="59">
      <c r="A59" t="n">
        <v>10</v>
      </c>
      <c r="B59" t="n">
        <v>52.1</v>
      </c>
      <c r="C59" t="n">
        <v>6.2</v>
      </c>
      <c r="D59" t="n">
        <v>41.2</v>
      </c>
      <c r="E59" t="n">
        <v>0.5</v>
      </c>
      <c r="F59" t="n">
        <v>23.05374280230326</v>
      </c>
      <c r="G59" t="n">
        <v>22.21105552743319</v>
      </c>
      <c r="H59" t="n">
        <v>0.3</v>
      </c>
      <c r="I59" t="n">
        <v>22</v>
      </c>
      <c r="J59" t="n">
        <v>78</v>
      </c>
      <c r="K59" t="inlineStr">
        <is>
          <t>1350.8</t>
        </is>
      </c>
      <c r="L59" t="inlineStr">
        <is>
          <t>48.0357</t>
        </is>
      </c>
      <c r="M59" t="inlineStr">
        <is>
          <t>36.2734</t>
        </is>
      </c>
      <c r="N59" t="inlineStr">
        <is>
          <t>0.000396592</t>
        </is>
      </c>
      <c r="O59" t="inlineStr">
        <is>
          <t>9.97392</t>
        </is>
      </c>
      <c r="P59" t="inlineStr">
        <is>
          <t>14.8327</t>
        </is>
      </c>
      <c r="Q59" t="inlineStr">
        <is>
          <t>5.71582</t>
        </is>
      </c>
      <c r="R59" t="n">
        <v>0.05</v>
      </c>
      <c r="S59" t="inlineStr">
        <is>
          <t>20.1768</t>
        </is>
      </c>
      <c r="T59" t="inlineStr">
        <is>
          <t>9.97639</t>
        </is>
      </c>
      <c r="U59" t="inlineStr">
        <is>
          <t>12.0992</t>
        </is>
      </c>
      <c r="V59" t="inlineStr">
        <is>
          <t>0.780761</t>
        </is>
      </c>
      <c r="W59" t="inlineStr">
        <is>
          <t>0.753622</t>
        </is>
      </c>
      <c r="X59" t="inlineStr">
        <is>
          <t>1.73826</t>
        </is>
      </c>
      <c r="Y59" t="b">
        <v>1</v>
      </c>
      <c r="Z59" t="inlineStr">
        <is>
          <t>0.786655</t>
        </is>
      </c>
      <c r="AA59" t="inlineStr">
        <is>
          <t>0.59403</t>
        </is>
      </c>
      <c r="AB59" t="inlineStr">
        <is>
          <t>6.49477e-06</t>
        </is>
      </c>
      <c r="AC59" t="inlineStr">
        <is>
          <t>0.163337</t>
        </is>
      </c>
      <c r="AD59" t="inlineStr">
        <is>
          <t>0.242907</t>
        </is>
      </c>
      <c r="AE59" t="inlineStr">
        <is>
          <t>0.0936049</t>
        </is>
      </c>
    </row>
    <row r="60">
      <c r="A60" t="n">
        <v>10</v>
      </c>
      <c r="B60" t="n">
        <v>52.1</v>
      </c>
      <c r="C60" t="n">
        <v>6.2</v>
      </c>
      <c r="D60" t="n">
        <v>41.2</v>
      </c>
      <c r="E60" t="n">
        <v>0.5</v>
      </c>
      <c r="F60" t="n">
        <v>23.05374280230326</v>
      </c>
      <c r="G60" t="n">
        <v>22.21105552743319</v>
      </c>
      <c r="H60" t="n">
        <v>0.3</v>
      </c>
      <c r="I60" t="n">
        <v>21</v>
      </c>
      <c r="J60" t="n">
        <v>79</v>
      </c>
      <c r="K60" t="inlineStr">
        <is>
          <t>1353.1</t>
        </is>
      </c>
      <c r="L60" t="inlineStr">
        <is>
          <t>48.2199</t>
        </is>
      </c>
      <c r="M60" t="inlineStr">
        <is>
          <t>36.3739</t>
        </is>
      </c>
      <c r="N60" t="inlineStr">
        <is>
          <t>0.000385615</t>
        </is>
      </c>
      <c r="O60" t="inlineStr">
        <is>
          <t>9.98554</t>
        </is>
      </c>
      <c r="P60" t="inlineStr">
        <is>
          <t>14.9048</t>
        </is>
      </c>
      <c r="Q60" t="inlineStr">
        <is>
          <t>5.41963</t>
        </is>
      </c>
      <c r="R60" t="n">
        <v>0.05</v>
      </c>
      <c r="S60" t="inlineStr">
        <is>
          <t>20.1525</t>
        </is>
      </c>
      <c r="T60" t="inlineStr">
        <is>
          <t>10.0105</t>
        </is>
      </c>
      <c r="U60" t="inlineStr">
        <is>
          <t>12.1551</t>
        </is>
      </c>
      <c r="V60" t="inlineStr">
        <is>
          <t>0.780793</t>
        </is>
      </c>
      <c r="W60" t="inlineStr">
        <is>
          <t>0.752727</t>
        </is>
      </c>
      <c r="X60" t="inlineStr">
        <is>
          <t>1.73241</t>
        </is>
      </c>
      <c r="Y60" t="b">
        <v>1</v>
      </c>
      <c r="Z60" t="inlineStr">
        <is>
          <t>0.787015</t>
        </is>
      </c>
      <c r="AA60" t="inlineStr">
        <is>
          <t>0.593672</t>
        </is>
      </c>
      <c r="AB60" t="inlineStr">
        <is>
          <t>6.29377e-06</t>
        </is>
      </c>
      <c r="AC60" t="inlineStr">
        <is>
          <t>0.162978</t>
        </is>
      </c>
      <c r="AD60" t="inlineStr">
        <is>
          <t>0.243267</t>
        </is>
      </c>
      <c r="AE60" t="inlineStr">
        <is>
          <t>0.0884558</t>
        </is>
      </c>
    </row>
    <row r="61">
      <c r="A61" t="n">
        <v>10</v>
      </c>
      <c r="B61" t="n">
        <v>52.1</v>
      </c>
      <c r="C61" t="n">
        <v>6.2</v>
      </c>
      <c r="D61" t="n">
        <v>41.2</v>
      </c>
      <c r="E61" t="n">
        <v>0.5</v>
      </c>
      <c r="F61" t="n">
        <v>23.05374280230326</v>
      </c>
      <c r="G61" t="n">
        <v>22.21105552743319</v>
      </c>
      <c r="H61" t="n">
        <v>0.3</v>
      </c>
      <c r="I61" t="n">
        <v>20</v>
      </c>
      <c r="J61" t="n">
        <v>80</v>
      </c>
      <c r="K61" t="inlineStr">
        <is>
          <t>1355.34</t>
        </is>
      </c>
      <c r="L61" t="inlineStr">
        <is>
          <t>48.4007</t>
        </is>
      </c>
      <c r="M61" t="inlineStr">
        <is>
          <t>36.4724</t>
        </is>
      </c>
      <c r="N61" t="inlineStr">
        <is>
          <t>0.000375197</t>
        </is>
      </c>
      <c r="O61" t="inlineStr">
        <is>
          <t>9.99693</t>
        </is>
      </c>
      <c r="P61" t="inlineStr">
        <is>
          <t>14.9756</t>
        </is>
      </c>
      <c r="Q61" t="inlineStr">
        <is>
          <t>5.12891</t>
        </is>
      </c>
      <c r="R61" t="n">
        <v>0.05</v>
      </c>
      <c r="S61" t="inlineStr">
        <is>
          <t>20.1287</t>
        </is>
      </c>
      <c r="T61" t="inlineStr">
        <is>
          <t>10.0439</t>
        </is>
      </c>
      <c r="U61" t="inlineStr">
        <is>
          <t>12.2102</t>
        </is>
      </c>
      <c r="V61" t="inlineStr">
        <is>
          <t>0.780824</t>
        </is>
      </c>
      <c r="W61" t="inlineStr">
        <is>
          <t>0.751817</t>
        </is>
      </c>
      <c r="X61" t="inlineStr">
        <is>
          <t>1.72671</t>
        </is>
      </c>
      <c r="Y61" t="b">
        <v>1</v>
      </c>
      <c r="Z61" t="inlineStr">
        <is>
          <t>0.787366</t>
        </is>
      </c>
      <c r="AA61" t="inlineStr">
        <is>
          <t>0.593322</t>
        </is>
      </c>
      <c r="AB61" t="inlineStr">
        <is>
          <t>6.10359e-06</t>
        </is>
      </c>
      <c r="AC61" t="inlineStr">
        <is>
          <t>0.162627</t>
        </is>
      </c>
      <c r="AD61" t="inlineStr">
        <is>
          <t>0.243617</t>
        </is>
      </c>
      <c r="AE61" t="inlineStr">
        <is>
          <t>0.0834354</t>
        </is>
      </c>
    </row>
    <row r="62">
      <c r="A62" t="n">
        <v>10</v>
      </c>
      <c r="B62" t="n">
        <v>52.1</v>
      </c>
      <c r="C62" t="n">
        <v>6.2</v>
      </c>
      <c r="D62" t="n">
        <v>41.2</v>
      </c>
      <c r="E62" t="n">
        <v>0.5</v>
      </c>
      <c r="F62" t="n">
        <v>23.05374280230326</v>
      </c>
      <c r="G62" t="n">
        <v>22.21105552743319</v>
      </c>
      <c r="H62" t="n">
        <v>0.3</v>
      </c>
      <c r="I62" t="n">
        <v>19</v>
      </c>
      <c r="J62" t="n">
        <v>81</v>
      </c>
      <c r="K62" t="inlineStr">
        <is>
          <t>1357.55</t>
        </is>
      </c>
      <c r="L62" t="inlineStr">
        <is>
          <t>48.5782</t>
        </is>
      </c>
      <c r="M62" t="inlineStr">
        <is>
          <t>36.5692</t>
        </is>
      </c>
      <c r="N62" t="inlineStr">
        <is>
          <t>0.000365301</t>
        </is>
      </c>
      <c r="O62" t="inlineStr">
        <is>
          <t>10.0081</t>
        </is>
      </c>
      <c r="P62" t="inlineStr">
        <is>
          <t>15.045</t>
        </is>
      </c>
      <c r="Q62" t="inlineStr">
        <is>
          <t>4.84351</t>
        </is>
      </c>
      <c r="R62" t="n">
        <v>0.05</v>
      </c>
      <c r="S62" t="inlineStr">
        <is>
          <t>20.1054</t>
        </is>
      </c>
      <c r="T62" t="inlineStr">
        <is>
          <t>10.0768</t>
        </is>
      </c>
      <c r="U62" t="inlineStr">
        <is>
          <t>12.2643</t>
        </is>
      </c>
      <c r="V62" t="inlineStr">
        <is>
          <t>0.780854</t>
        </is>
      </c>
      <c r="W62" t="inlineStr">
        <is>
          <t>0.750892</t>
        </is>
      </c>
      <c r="X62" t="inlineStr">
        <is>
          <t>1.72115</t>
        </is>
      </c>
      <c r="Y62" t="b">
        <v>1</v>
      </c>
      <c r="Z62" t="inlineStr">
        <is>
          <t>0.787709</t>
        </is>
      </c>
      <c r="AA62" t="inlineStr">
        <is>
          <t>0.59298</t>
        </is>
      </c>
      <c r="AB62" t="inlineStr">
        <is>
          <t>5.92346e-06</t>
        </is>
      </c>
      <c r="AC62" t="inlineStr">
        <is>
          <t>0.162284</t>
        </is>
      </c>
      <c r="AD62" t="inlineStr">
        <is>
          <t>0.243959</t>
        </is>
      </c>
      <c r="AE62" t="inlineStr">
        <is>
          <t>0.078539</t>
        </is>
      </c>
    </row>
    <row r="63">
      <c r="A63" t="n">
        <v>10</v>
      </c>
      <c r="B63" t="n">
        <v>52.1</v>
      </c>
      <c r="C63" t="n">
        <v>6.2</v>
      </c>
      <c r="D63" t="n">
        <v>41.2</v>
      </c>
      <c r="E63" t="n">
        <v>0.5</v>
      </c>
      <c r="F63" t="n">
        <v>23.05374280230326</v>
      </c>
      <c r="G63" t="n">
        <v>22.21105552743319</v>
      </c>
      <c r="H63" t="n">
        <v>0.3</v>
      </c>
      <c r="I63" t="n">
        <v>18</v>
      </c>
      <c r="J63" t="n">
        <v>82</v>
      </c>
      <c r="K63" t="inlineStr">
        <is>
          <t>1359.7</t>
        </is>
      </c>
      <c r="L63" t="inlineStr">
        <is>
          <t>48.7524</t>
        </is>
      </c>
      <c r="M63" t="inlineStr">
        <is>
          <t>36.6642</t>
        </is>
      </c>
      <c r="N63" t="inlineStr">
        <is>
          <t>0.000355891</t>
        </is>
      </c>
      <c r="O63" t="inlineStr">
        <is>
          <t>10.0191</t>
        </is>
      </c>
      <c r="P63" t="inlineStr">
        <is>
          <t>15.1132</t>
        </is>
      </c>
      <c r="Q63" t="inlineStr">
        <is>
          <t>4.56329</t>
        </is>
      </c>
      <c r="R63" t="n">
        <v>0.05</v>
      </c>
      <c r="S63" t="inlineStr">
        <is>
          <t>20.0824</t>
        </is>
      </c>
      <c r="T63" t="inlineStr">
        <is>
          <t>10.109</t>
        </is>
      </c>
      <c r="U63" t="inlineStr">
        <is>
          <t>12.3176</t>
        </is>
      </c>
      <c r="V63" t="inlineStr">
        <is>
          <t>0.780884</t>
        </is>
      </c>
      <c r="W63" t="inlineStr">
        <is>
          <t>0.749953</t>
        </is>
      </c>
      <c r="X63" t="inlineStr">
        <is>
          <t>1.71573</t>
        </is>
      </c>
      <c r="Y63" t="b">
        <v>1</v>
      </c>
      <c r="Z63" t="inlineStr">
        <is>
          <t>0.788043</t>
        </is>
      </c>
      <c r="AA63" t="inlineStr">
        <is>
          <t>0.592647</t>
        </is>
      </c>
      <c r="AB63" t="inlineStr">
        <is>
          <t>5.75268e-06</t>
        </is>
      </c>
      <c r="AC63" t="inlineStr">
        <is>
          <t>0.16195</t>
        </is>
      </c>
      <c r="AD63" t="inlineStr">
        <is>
          <t>0.244293</t>
        </is>
      </c>
      <c r="AE63" t="inlineStr">
        <is>
          <t>0.0737619</t>
        </is>
      </c>
    </row>
    <row r="64">
      <c r="A64" t="n">
        <v>10</v>
      </c>
      <c r="B64" t="n">
        <v>52.1</v>
      </c>
      <c r="C64" t="n">
        <v>6.2</v>
      </c>
      <c r="D64" t="n">
        <v>41.2</v>
      </c>
      <c r="E64" t="n">
        <v>0.5</v>
      </c>
      <c r="F64" t="n">
        <v>23.05374280230326</v>
      </c>
      <c r="G64" t="n">
        <v>22.21105552743319</v>
      </c>
      <c r="H64" t="n">
        <v>0.3</v>
      </c>
      <c r="I64" t="n">
        <v>17</v>
      </c>
      <c r="J64" t="n">
        <v>83</v>
      </c>
      <c r="K64" t="inlineStr">
        <is>
          <t>1361.82</t>
        </is>
      </c>
      <c r="L64" t="inlineStr">
        <is>
          <t>48.9235</t>
        </is>
      </c>
      <c r="M64" t="inlineStr">
        <is>
          <t>36.7575</t>
        </is>
      </c>
      <c r="N64" t="inlineStr">
        <is>
          <t>0.000346935</t>
        </is>
      </c>
      <c r="O64" t="inlineStr">
        <is>
          <t>10.0299</t>
        </is>
      </c>
      <c r="P64" t="inlineStr">
        <is>
          <t>15.1802</t>
        </is>
      </c>
      <c r="Q64" t="inlineStr">
        <is>
          <t>4.28812</t>
        </is>
      </c>
      <c r="R64" t="n">
        <v>0.05</v>
      </c>
      <c r="S64" t="inlineStr">
        <is>
          <t>20.0599</t>
        </is>
      </c>
      <c r="T64" t="inlineStr">
        <is>
          <t>10.1407</t>
        </is>
      </c>
      <c r="U64" t="inlineStr">
        <is>
          <t>12.3701</t>
        </is>
      </c>
      <c r="V64" t="inlineStr">
        <is>
          <t>0.780913</t>
        </is>
      </c>
      <c r="W64" t="inlineStr">
        <is>
          <t>0.749</t>
        </is>
      </c>
      <c r="X64" t="inlineStr">
        <is>
          <t>1.71043</t>
        </is>
      </c>
      <c r="Y64" t="b">
        <v>1</v>
      </c>
      <c r="Z64" t="inlineStr">
        <is>
          <t>0.788369</t>
        </is>
      </c>
      <c r="AA64" t="inlineStr">
        <is>
          <t>0.592322</t>
        </is>
      </c>
      <c r="AB64" t="inlineStr">
        <is>
          <t>5.59062e-06</t>
        </is>
      </c>
      <c r="AC64" t="inlineStr">
        <is>
          <t>0.161624</t>
        </is>
      </c>
      <c r="AD64" t="inlineStr">
        <is>
          <t>0.244619</t>
        </is>
      </c>
      <c r="AE64" t="inlineStr">
        <is>
          <t>0.0691</t>
        </is>
      </c>
    </row>
    <row r="65">
      <c r="A65" t="n">
        <v>10</v>
      </c>
      <c r="B65" t="n">
        <v>52.1</v>
      </c>
      <c r="C65" t="n">
        <v>6.2</v>
      </c>
      <c r="D65" t="n">
        <v>41.2</v>
      </c>
      <c r="E65" t="n">
        <v>0.5</v>
      </c>
      <c r="F65" t="n">
        <v>23.05374280230326</v>
      </c>
      <c r="G65" t="n">
        <v>22.21105552743319</v>
      </c>
      <c r="H65" t="n">
        <v>0.3</v>
      </c>
      <c r="I65" t="n">
        <v>16</v>
      </c>
      <c r="J65" t="n">
        <v>84</v>
      </c>
      <c r="K65" t="inlineStr">
        <is>
          <t>1363.89</t>
        </is>
      </c>
      <c r="L65" t="inlineStr">
        <is>
          <t>49.0916</t>
        </is>
      </c>
      <c r="M65" t="inlineStr">
        <is>
          <t>36.8491</t>
        </is>
      </c>
      <c r="N65" t="inlineStr">
        <is>
          <t>0.000338404</t>
        </is>
      </c>
      <c r="O65" t="inlineStr">
        <is>
          <t>10.0404</t>
        </is>
      </c>
      <c r="P65" t="inlineStr">
        <is>
          <t>15.246</t>
        </is>
      </c>
      <c r="Q65" t="inlineStr">
        <is>
          <t>4.01784</t>
        </is>
      </c>
      <c r="R65" t="n">
        <v>0.05</v>
      </c>
      <c r="S65" t="inlineStr">
        <is>
          <t>20.0378</t>
        </is>
      </c>
      <c r="T65" t="inlineStr">
        <is>
          <t>10.1717</t>
        </is>
      </c>
      <c r="U65" t="inlineStr">
        <is>
          <t>12.4217</t>
        </is>
      </c>
      <c r="V65" t="inlineStr">
        <is>
          <t>0.780941</t>
        </is>
      </c>
      <c r="W65" t="inlineStr">
        <is>
          <t>0.748033</t>
        </is>
      </c>
      <c r="X65" t="inlineStr">
        <is>
          <t>1.70526</t>
        </is>
      </c>
      <c r="Y65" t="b">
        <v>1</v>
      </c>
      <c r="Z65" t="inlineStr">
        <is>
          <t>0.788688</t>
        </is>
      </c>
      <c r="AA65" t="inlineStr">
        <is>
          <t>0.592004</t>
        </is>
      </c>
      <c r="AB65" t="inlineStr">
        <is>
          <t>5.43668e-06</t>
        </is>
      </c>
      <c r="AC65" t="inlineStr">
        <is>
          <t>0.161306</t>
        </is>
      </c>
      <c r="AD65" t="inlineStr">
        <is>
          <t>0.244937</t>
        </is>
      </c>
      <c r="AE65" t="inlineStr">
        <is>
          <t>0.0645491</t>
        </is>
      </c>
    </row>
    <row r="66">
      <c r="A66" t="n">
        <v>10</v>
      </c>
      <c r="B66" t="n">
        <v>52.1</v>
      </c>
      <c r="C66" t="n">
        <v>6.2</v>
      </c>
      <c r="D66" t="n">
        <v>41.2</v>
      </c>
      <c r="E66" t="n">
        <v>0.5</v>
      </c>
      <c r="F66" t="n">
        <v>23.05374280230326</v>
      </c>
      <c r="G66" t="n">
        <v>22.21105552743319</v>
      </c>
      <c r="H66" t="n">
        <v>0.3</v>
      </c>
      <c r="I66" t="n">
        <v>15</v>
      </c>
      <c r="J66" t="n">
        <v>85</v>
      </c>
      <c r="K66" t="inlineStr">
        <is>
          <t>1365.93</t>
        </is>
      </c>
      <c r="L66" t="inlineStr">
        <is>
          <t>49.2567</t>
        </is>
      </c>
      <c r="M66" t="inlineStr">
        <is>
          <t>36.9391</t>
        </is>
      </c>
      <c r="N66" t="inlineStr">
        <is>
          <t>0.000330272</t>
        </is>
      </c>
      <c r="O66" t="inlineStr">
        <is>
          <t>10.0508</t>
        </is>
      </c>
      <c r="P66" t="inlineStr">
        <is>
          <t>15.3107</t>
        </is>
      </c>
      <c r="Q66" t="inlineStr">
        <is>
          <t>3.75234</t>
        </is>
      </c>
      <c r="R66" t="n">
        <v>0.05</v>
      </c>
      <c r="S66" t="inlineStr">
        <is>
          <t>20.016</t>
        </is>
      </c>
      <c r="T66" t="inlineStr">
        <is>
          <t>10.2023</t>
        </is>
      </c>
      <c r="U66" t="inlineStr">
        <is>
          <t>12.4726</t>
        </is>
      </c>
      <c r="V66" t="inlineStr">
        <is>
          <t>0.780968</t>
        </is>
      </c>
      <c r="W66" t="inlineStr">
        <is>
          <t>0.747052</t>
        </is>
      </c>
      <c r="X66" t="inlineStr">
        <is>
          <t>1.70022</t>
        </is>
      </c>
      <c r="Y66" t="b">
        <v>1</v>
      </c>
      <c r="Z66" t="inlineStr">
        <is>
          <t>0.788999</t>
        </is>
      </c>
      <c r="AA66" t="inlineStr">
        <is>
          <t>0.591694</t>
        </is>
      </c>
      <c r="AB66" t="inlineStr">
        <is>
          <t>5.29032e-06</t>
        </is>
      </c>
      <c r="AC66" t="inlineStr">
        <is>
          <t>0.160995</t>
        </is>
      </c>
      <c r="AD66" t="inlineStr">
        <is>
          <t>0.245248</t>
        </is>
      </c>
      <c r="AE66" t="inlineStr">
        <is>
          <t>0.0601053</t>
        </is>
      </c>
    </row>
    <row r="67">
      <c r="A67" t="n">
        <v>10</v>
      </c>
      <c r="B67" t="n">
        <v>52.1</v>
      </c>
      <c r="C67" t="n">
        <v>6.2</v>
      </c>
      <c r="D67" t="n">
        <v>41.2</v>
      </c>
      <c r="E67" t="n">
        <v>0.5</v>
      </c>
      <c r="F67" t="n">
        <v>23.05374280230326</v>
      </c>
      <c r="G67" t="n">
        <v>22.21105552743319</v>
      </c>
      <c r="H67" t="n">
        <v>0.3</v>
      </c>
      <c r="I67" t="n">
        <v>14</v>
      </c>
      <c r="J67" t="n">
        <v>86</v>
      </c>
      <c r="K67" t="inlineStr">
        <is>
          <t>1367.92</t>
        </is>
      </c>
      <c r="L67" t="inlineStr">
        <is>
          <t>49.419</t>
        </is>
      </c>
      <c r="M67" t="inlineStr">
        <is>
          <t>37.0276</t>
        </is>
      </c>
      <c r="N67" t="inlineStr">
        <is>
          <t>0.000322512</t>
        </is>
      </c>
      <c r="O67" t="inlineStr">
        <is>
          <t>10.061</t>
        </is>
      </c>
      <c r="P67" t="inlineStr">
        <is>
          <t>15.3742</t>
        </is>
      </c>
      <c r="Q67" t="inlineStr">
        <is>
          <t>3.49149</t>
        </is>
      </c>
      <c r="R67" t="n">
        <v>0.05</v>
      </c>
      <c r="S67" t="inlineStr">
        <is>
          <t>19.9947</t>
        </is>
      </c>
      <c r="T67" t="inlineStr">
        <is>
          <t>10.2323</t>
        </is>
      </c>
      <c r="U67" t="inlineStr">
        <is>
          <t>12.5226</t>
        </is>
      </c>
      <c r="V67" t="inlineStr">
        <is>
          <t>0.780995</t>
        </is>
      </c>
      <c r="W67" t="inlineStr">
        <is>
          <t>0.746058</t>
        </is>
      </c>
      <c r="X67" t="inlineStr">
        <is>
          <t>1.69529</t>
        </is>
      </c>
      <c r="Y67" t="b">
        <v>1</v>
      </c>
      <c r="Z67" t="inlineStr">
        <is>
          <t>0.789303</t>
        </is>
      </c>
      <c r="AA67" t="inlineStr">
        <is>
          <t>0.591391</t>
        </is>
      </c>
      <c r="AB67" t="inlineStr">
        <is>
          <t>5.15105e-06</t>
        </is>
      </c>
      <c r="AC67" t="inlineStr">
        <is>
          <t>0.160692</t>
        </is>
      </c>
      <c r="AD67" t="inlineStr">
        <is>
          <t>0.245552</t>
        </is>
      </c>
      <c r="AE67" t="inlineStr">
        <is>
          <t>0.0557648</t>
        </is>
      </c>
    </row>
    <row r="68">
      <c r="A68" t="n">
        <v>10</v>
      </c>
      <c r="B68" t="n">
        <v>52.1</v>
      </c>
      <c r="C68" t="n">
        <v>6.2</v>
      </c>
      <c r="D68" t="n">
        <v>41.2</v>
      </c>
      <c r="E68" t="n">
        <v>0.5</v>
      </c>
      <c r="F68" t="n">
        <v>23.05374280230326</v>
      </c>
      <c r="G68" t="n">
        <v>22.21105552743319</v>
      </c>
      <c r="H68" t="n">
        <v>0.3</v>
      </c>
      <c r="I68" t="n">
        <v>13</v>
      </c>
      <c r="J68" t="n">
        <v>87</v>
      </c>
      <c r="K68" t="inlineStr">
        <is>
          <t>1369.88</t>
        </is>
      </c>
      <c r="L68" t="inlineStr">
        <is>
          <t>49.5784</t>
        </is>
      </c>
      <c r="M68" t="inlineStr">
        <is>
          <t>37.1145</t>
        </is>
      </c>
      <c r="N68" t="inlineStr">
        <is>
          <t>0.000315102</t>
        </is>
      </c>
      <c r="O68" t="inlineStr">
        <is>
          <t>10.0711</t>
        </is>
      </c>
      <c r="P68" t="inlineStr">
        <is>
          <t>15.4366</t>
        </is>
      </c>
      <c r="Q68" t="inlineStr">
        <is>
          <t>3.23516</t>
        </is>
      </c>
      <c r="R68" t="n">
        <v>0.05</v>
      </c>
      <c r="S68" t="inlineStr">
        <is>
          <t>19.9737</t>
        </is>
      </c>
      <c r="T68" t="inlineStr">
        <is>
          <t>10.2618</t>
        </is>
      </c>
      <c r="U68" t="inlineStr">
        <is>
          <t>12.5719</t>
        </is>
      </c>
      <c r="V68" t="inlineStr">
        <is>
          <t>0.781021</t>
        </is>
      </c>
      <c r="W68" t="inlineStr">
        <is>
          <t>0.745049</t>
        </is>
      </c>
      <c r="X68" t="inlineStr">
        <is>
          <t>1.69047</t>
        </is>
      </c>
      <c r="Y68" t="b">
        <v>1</v>
      </c>
      <c r="Z68" t="inlineStr">
        <is>
          <t>0.789599</t>
        </is>
      </c>
      <c r="AA68" t="inlineStr">
        <is>
          <t>0.591095</t>
        </is>
      </c>
      <c r="AB68" t="inlineStr">
        <is>
          <t>5.0184e-06</t>
        </is>
      </c>
      <c r="AC68" t="inlineStr">
        <is>
          <t>0.160395</t>
        </is>
      </c>
      <c r="AD68" t="inlineStr">
        <is>
          <t>0.245848</t>
        </is>
      </c>
      <c r="AE68" t="inlineStr">
        <is>
          <t>0.0515241</t>
        </is>
      </c>
    </row>
    <row r="69">
      <c r="A69" t="n">
        <v>10</v>
      </c>
      <c r="B69" t="n">
        <v>52.1</v>
      </c>
      <c r="C69" t="n">
        <v>6.2</v>
      </c>
      <c r="D69" t="n">
        <v>41.2</v>
      </c>
      <c r="E69" t="n">
        <v>0.5</v>
      </c>
      <c r="F69" t="n">
        <v>23.05374280230326</v>
      </c>
      <c r="G69" t="n">
        <v>22.21105552743319</v>
      </c>
      <c r="H69" t="n">
        <v>0.3</v>
      </c>
      <c r="I69" t="n">
        <v>12</v>
      </c>
      <c r="J69" t="n">
        <v>88</v>
      </c>
      <c r="K69" t="inlineStr">
        <is>
          <t>1371.8</t>
        </is>
      </c>
      <c r="L69" t="inlineStr">
        <is>
          <t>49.7351</t>
        </is>
      </c>
      <c r="M69" t="inlineStr">
        <is>
          <t>37.1999</t>
        </is>
      </c>
      <c r="N69" t="inlineStr">
        <is>
          <t>0.000308021</t>
        </is>
      </c>
      <c r="O69" t="inlineStr">
        <is>
          <t>10.0809</t>
        </is>
      </c>
      <c r="P69" t="inlineStr">
        <is>
          <t>15.498</t>
        </is>
      </c>
      <c r="Q69" t="inlineStr">
        <is>
          <t>2.98325</t>
        </is>
      </c>
      <c r="R69" t="n">
        <v>0.05</v>
      </c>
      <c r="S69" t="inlineStr">
        <is>
          <t>19.953</t>
        </is>
      </c>
      <c r="T69" t="inlineStr">
        <is>
          <t>10.2908</t>
        </is>
      </c>
      <c r="U69" t="inlineStr">
        <is>
          <t>12.6205</t>
        </is>
      </c>
      <c r="V69" t="inlineStr">
        <is>
          <t>0.781047</t>
        </is>
      </c>
      <c r="W69" t="inlineStr">
        <is>
          <t>0.744028</t>
        </is>
      </c>
      <c r="X69" t="inlineStr">
        <is>
          <t>1.68577</t>
        </is>
      </c>
      <c r="Y69" t="b">
        <v>1</v>
      </c>
      <c r="Z69" t="inlineStr">
        <is>
          <t>0.78989</t>
        </is>
      </c>
      <c r="AA69" t="inlineStr">
        <is>
          <t>0.590806</t>
        </is>
      </c>
      <c r="AB69" t="inlineStr">
        <is>
          <t>4.89197e-06</t>
        </is>
      </c>
      <c r="AC69" t="inlineStr">
        <is>
          <t>0.160105</t>
        </is>
      </c>
      <c r="AD69" t="inlineStr">
        <is>
          <t>0.246138</t>
        </is>
      </c>
      <c r="AE69" t="inlineStr">
        <is>
          <t>0.0473798</t>
        </is>
      </c>
    </row>
    <row r="70">
      <c r="A70" t="n">
        <v>10</v>
      </c>
      <c r="B70" t="n">
        <v>52.1</v>
      </c>
      <c r="C70" t="n">
        <v>6.2</v>
      </c>
      <c r="D70" t="n">
        <v>41.2</v>
      </c>
      <c r="E70" t="n">
        <v>0.5</v>
      </c>
      <c r="F70" t="n">
        <v>23.05374280230326</v>
      </c>
      <c r="G70" t="n">
        <v>22.21105552743319</v>
      </c>
      <c r="H70" t="n">
        <v>0.3</v>
      </c>
      <c r="I70" t="n">
        <v>11</v>
      </c>
      <c r="J70" t="n">
        <v>89</v>
      </c>
      <c r="K70" t="inlineStr">
        <is>
          <t>1373.68</t>
        </is>
      </c>
      <c r="L70" t="inlineStr">
        <is>
          <t>49.8891</t>
        </is>
      </c>
      <c r="M70" t="inlineStr">
        <is>
          <t>37.2838</t>
        </is>
      </c>
      <c r="N70" t="inlineStr">
        <is>
          <t>0.000301249</t>
        </is>
      </c>
      <c r="O70" t="inlineStr">
        <is>
          <t>10.0906</t>
        </is>
      </c>
      <c r="P70" t="inlineStr">
        <is>
          <t>15.5583</t>
        </is>
      </c>
      <c r="Q70" t="inlineStr">
        <is>
          <t>2.73564</t>
        </is>
      </c>
      <c r="R70" t="n">
        <v>0.05</v>
      </c>
      <c r="S70" t="inlineStr">
        <is>
          <t>19.9328</t>
        </is>
      </c>
      <c r="T70" t="inlineStr">
        <is>
          <t>10.3193</t>
        </is>
      </c>
      <c r="U70" t="inlineStr">
        <is>
          <t>12.6683</t>
        </is>
      </c>
      <c r="V70" t="inlineStr">
        <is>
          <t>0.781072</t>
        </is>
      </c>
      <c r="W70" t="inlineStr">
        <is>
          <t>0.742992</t>
        </is>
      </c>
      <c r="X70" t="inlineStr">
        <is>
          <t>1.68117</t>
        </is>
      </c>
      <c r="Y70" t="b">
        <v>1</v>
      </c>
      <c r="Z70" t="inlineStr">
        <is>
          <t>0.790173</t>
        </is>
      </c>
      <c r="AA70" t="inlineStr">
        <is>
          <t>0.590523</t>
        </is>
      </c>
      <c r="AB70" t="inlineStr">
        <is>
          <t>4.77136e-06</t>
        </is>
      </c>
      <c r="AC70" t="inlineStr">
        <is>
          <t>0.159821</t>
        </is>
      </c>
      <c r="AD70" t="inlineStr">
        <is>
          <t>0.246421</t>
        </is>
      </c>
      <c r="AE70" t="inlineStr">
        <is>
          <t>0.0433287</t>
        </is>
      </c>
    </row>
    <row r="71">
      <c r="A71" t="n">
        <v>10</v>
      </c>
      <c r="B71" t="n">
        <v>52.1</v>
      </c>
      <c r="C71" t="n">
        <v>6.2</v>
      </c>
      <c r="D71" t="n">
        <v>41.2</v>
      </c>
      <c r="E71" t="n">
        <v>0.5</v>
      </c>
      <c r="F71" t="n">
        <v>23.05374280230326</v>
      </c>
      <c r="G71" t="n">
        <v>22.21105552743319</v>
      </c>
      <c r="H71" t="n">
        <v>0.3</v>
      </c>
      <c r="I71" t="n">
        <v>10</v>
      </c>
      <c r="J71" t="n">
        <v>90</v>
      </c>
      <c r="K71" t="inlineStr">
        <is>
          <t>1375.53</t>
        </is>
      </c>
      <c r="L71" t="inlineStr">
        <is>
          <t>50.0405</t>
        </is>
      </c>
      <c r="M71" t="inlineStr">
        <is>
          <t>37.3663</t>
        </is>
      </c>
      <c r="N71" t="inlineStr">
        <is>
          <t>0.000294768</t>
        </is>
      </c>
      <c r="O71" t="inlineStr">
        <is>
          <t>10.1001</t>
        </is>
      </c>
      <c r="P71" t="inlineStr">
        <is>
          <t>15.6176</t>
        </is>
      </c>
      <c r="Q71" t="inlineStr">
        <is>
          <t>2.49221</t>
        </is>
      </c>
      <c r="R71" t="n">
        <v>0.05</v>
      </c>
      <c r="S71" t="inlineStr">
        <is>
          <t>19.9128</t>
        </is>
      </c>
      <c r="T71" t="inlineStr">
        <is>
          <t>10.3473</t>
        </is>
      </c>
      <c r="U71" t="inlineStr">
        <is>
          <t>12.7154</t>
        </is>
      </c>
      <c r="V71" t="inlineStr">
        <is>
          <t>0.781097</t>
        </is>
      </c>
      <c r="W71" t="inlineStr">
        <is>
          <t>0.741944</t>
        </is>
      </c>
      <c r="X71" t="inlineStr">
        <is>
          <t>1.67667</t>
        </is>
      </c>
      <c r="Y71" t="b">
        <v>1</v>
      </c>
      <c r="Z71" t="inlineStr">
        <is>
          <t>0.790451</t>
        </is>
      </c>
      <c r="AA71" t="inlineStr">
        <is>
          <t>0.590247</t>
        </is>
      </c>
      <c r="AB71" t="inlineStr">
        <is>
          <t>4.65622e-06</t>
        </is>
      </c>
      <c r="AC71" t="inlineStr">
        <is>
          <t>0.159544</t>
        </is>
      </c>
      <c r="AD71" t="inlineStr">
        <is>
          <t>0.246698</t>
        </is>
      </c>
      <c r="AE71" t="inlineStr">
        <is>
          <t>0.0393675</t>
        </is>
      </c>
    </row>
    <row r="72">
      <c r="A72" t="n">
        <v>10</v>
      </c>
      <c r="B72" t="n">
        <v>52.1</v>
      </c>
      <c r="C72" t="n">
        <v>6.2</v>
      </c>
      <c r="D72" t="n">
        <v>41.2</v>
      </c>
      <c r="E72" t="n">
        <v>0.5</v>
      </c>
      <c r="F72" t="n">
        <v>23.05374280230326</v>
      </c>
      <c r="G72" t="n">
        <v>22.21105552743319</v>
      </c>
      <c r="H72" t="n">
        <v>0.3</v>
      </c>
      <c r="I72" t="n">
        <v>9</v>
      </c>
      <c r="J72" t="n">
        <v>91</v>
      </c>
      <c r="K72" t="inlineStr">
        <is>
          <t>1377.35</t>
        </is>
      </c>
      <c r="L72" t="inlineStr">
        <is>
          <t>50.1893</t>
        </is>
      </c>
      <c r="M72" t="inlineStr">
        <is>
          <t>37.4475</t>
        </is>
      </c>
      <c r="N72" t="inlineStr">
        <is>
          <t>0.000288561</t>
        </is>
      </c>
      <c r="O72" t="inlineStr">
        <is>
          <t>10.1095</t>
        </is>
      </c>
      <c r="P72" t="inlineStr">
        <is>
          <t>15.6759</t>
        </is>
      </c>
      <c r="Q72" t="inlineStr">
        <is>
          <t>2.25287</t>
        </is>
      </c>
      <c r="R72" t="n">
        <v>0.05</v>
      </c>
      <c r="S72" t="inlineStr">
        <is>
          <t>19.8932</t>
        </is>
      </c>
      <c r="T72" t="inlineStr">
        <is>
          <t>10.3748</t>
        </is>
      </c>
      <c r="U72" t="inlineStr">
        <is>
          <t>12.7618</t>
        </is>
      </c>
      <c r="V72" t="inlineStr">
        <is>
          <t>0.781121</t>
        </is>
      </c>
      <c r="W72" t="inlineStr">
        <is>
          <t>0.740883</t>
        </is>
      </c>
      <c r="X72" t="inlineStr">
        <is>
          <t>1.67227</t>
        </is>
      </c>
      <c r="Y72" t="b">
        <v>1</v>
      </c>
      <c r="Z72" t="inlineStr">
        <is>
          <t>0.790722</t>
        </is>
      </c>
      <c r="AA72" t="inlineStr">
        <is>
          <t>0.589976</t>
        </is>
      </c>
      <c r="AB72" t="inlineStr">
        <is>
          <t>4.54621e-06</t>
        </is>
      </c>
      <c r="AC72" t="inlineStr">
        <is>
          <t>0.159273</t>
        </is>
      </c>
      <c r="AD72" t="inlineStr">
        <is>
          <t>0.24697</t>
        </is>
      </c>
      <c r="AE72" t="inlineStr">
        <is>
          <t>0.0354934</t>
        </is>
      </c>
    </row>
    <row r="73">
      <c r="A73" t="n">
        <v>10</v>
      </c>
      <c r="B73" t="n">
        <v>52.1</v>
      </c>
      <c r="C73" t="n">
        <v>6.2</v>
      </c>
      <c r="D73" t="n">
        <v>41.2</v>
      </c>
      <c r="E73" t="n">
        <v>0.5</v>
      </c>
      <c r="F73" t="n">
        <v>23.05374280230326</v>
      </c>
      <c r="G73" t="n">
        <v>22.21105552743319</v>
      </c>
      <c r="H73" t="n">
        <v>0.3</v>
      </c>
      <c r="I73" t="n">
        <v>8</v>
      </c>
      <c r="J73" t="n">
        <v>92</v>
      </c>
      <c r="K73" t="inlineStr">
        <is>
          <t>1379.13</t>
        </is>
      </c>
      <c r="L73" t="inlineStr">
        <is>
          <t>50.3357</t>
        </is>
      </c>
      <c r="M73" t="inlineStr">
        <is>
          <t>37.5272</t>
        </is>
      </c>
      <c r="N73" t="inlineStr">
        <is>
          <t>0.000282612</t>
        </is>
      </c>
      <c r="O73" t="inlineStr">
        <is>
          <t>10.1187</t>
        </is>
      </c>
      <c r="P73" t="inlineStr">
        <is>
          <t>15.7332</t>
        </is>
      </c>
      <c r="Q73" t="inlineStr">
        <is>
          <t>2.01751</t>
        </is>
      </c>
      <c r="R73" t="n">
        <v>0.05</v>
      </c>
      <c r="S73" t="inlineStr">
        <is>
          <t>19.874</t>
        </is>
      </c>
      <c r="T73" t="inlineStr">
        <is>
          <t>10.4019</t>
        </is>
      </c>
      <c r="U73" t="inlineStr">
        <is>
          <t>12.8075</t>
        </is>
      </c>
      <c r="V73" t="inlineStr">
        <is>
          <t>0.781144</t>
        </is>
      </c>
      <c r="W73" t="inlineStr">
        <is>
          <t>0.739808</t>
        </is>
      </c>
      <c r="X73" t="inlineStr">
        <is>
          <t>1.66797</t>
        </is>
      </c>
      <c r="Y73" t="b">
        <v>1</v>
      </c>
      <c r="Z73" t="inlineStr">
        <is>
          <t>0.790988</t>
        </is>
      </c>
      <c r="AA73" t="inlineStr">
        <is>
          <t>0.589712</t>
        </is>
      </c>
      <c r="AB73" t="inlineStr">
        <is>
          <t>4.44103e-06</t>
        </is>
      </c>
      <c r="AC73" t="inlineStr">
        <is>
          <t>0.159008</t>
        </is>
      </c>
      <c r="AD73" t="inlineStr">
        <is>
          <t>0.247235</t>
        </is>
      </c>
      <c r="AE73" t="inlineStr">
        <is>
          <t>0.0317036</t>
        </is>
      </c>
    </row>
    <row r="74">
      <c r="A74" t="n">
        <v>10</v>
      </c>
      <c r="B74" t="n">
        <v>52.1</v>
      </c>
      <c r="C74" t="n">
        <v>6.2</v>
      </c>
      <c r="D74" t="n">
        <v>41.2</v>
      </c>
      <c r="E74" t="n">
        <v>0.5</v>
      </c>
      <c r="F74" t="n">
        <v>23.05374280230326</v>
      </c>
      <c r="G74" t="n">
        <v>22.21105552743319</v>
      </c>
      <c r="H74" t="n">
        <v>0.3</v>
      </c>
      <c r="I74" t="n">
        <v>7</v>
      </c>
      <c r="J74" t="n">
        <v>93</v>
      </c>
      <c r="K74" t="inlineStr">
        <is>
          <t>1380.88</t>
        </is>
      </c>
      <c r="L74" t="inlineStr">
        <is>
          <t>50.4797</t>
        </is>
      </c>
      <c r="M74" t="inlineStr">
        <is>
          <t>37.6057</t>
        </is>
      </c>
      <c r="N74" t="inlineStr">
        <is>
          <t>0.000276907</t>
        </is>
      </c>
      <c r="O74" t="inlineStr">
        <is>
          <t>10.1277</t>
        </is>
      </c>
      <c r="P74" t="inlineStr">
        <is>
          <t>15.7896</t>
        </is>
      </c>
      <c r="Q74" t="inlineStr">
        <is>
          <t>1.78603</t>
        </is>
      </c>
      <c r="R74" t="n">
        <v>0.05</v>
      </c>
      <c r="S74" t="inlineStr">
        <is>
          <t>19.855</t>
        </is>
      </c>
      <c r="T74" t="inlineStr">
        <is>
          <t>10.4286</t>
        </is>
      </c>
      <c r="U74" t="inlineStr">
        <is>
          <t>12.8526</t>
        </is>
      </c>
      <c r="V74" t="inlineStr">
        <is>
          <t>0.781167</t>
        </is>
      </c>
      <c r="W74" t="inlineStr">
        <is>
          <t>0.738721</t>
        </is>
      </c>
      <c r="X74" t="inlineStr">
        <is>
          <t>1.66375</t>
        </is>
      </c>
      <c r="Y74" t="b">
        <v>1</v>
      </c>
      <c r="Z74" t="inlineStr">
        <is>
          <t>0.791247</t>
        </is>
      </c>
      <c r="AA74" t="inlineStr">
        <is>
          <t>0.589453</t>
        </is>
      </c>
      <c r="AB74" t="inlineStr">
        <is>
          <t>4.34039e-06</t>
        </is>
      </c>
      <c r="AC74" t="inlineStr">
        <is>
          <t>0.158748</t>
        </is>
      </c>
      <c r="AD74" t="inlineStr">
        <is>
          <t>0.247494</t>
        </is>
      </c>
      <c r="AE74" t="inlineStr">
        <is>
          <t>0.0279952</t>
        </is>
      </c>
    </row>
    <row r="75">
      <c r="A75" t="n">
        <v>10</v>
      </c>
      <c r="B75" t="n">
        <v>52.1</v>
      </c>
      <c r="C75" t="n">
        <v>6.2</v>
      </c>
      <c r="D75" t="n">
        <v>41.2</v>
      </c>
      <c r="E75" t="n">
        <v>0.5</v>
      </c>
      <c r="F75" t="n">
        <v>23.05374280230326</v>
      </c>
      <c r="G75" t="n">
        <v>22.21105552743319</v>
      </c>
      <c r="H75" t="n">
        <v>0.3</v>
      </c>
      <c r="I75" t="n">
        <v>6</v>
      </c>
      <c r="J75" t="n">
        <v>94</v>
      </c>
      <c r="K75" t="inlineStr">
        <is>
          <t>1382.6</t>
        </is>
      </c>
      <c r="L75" t="inlineStr">
        <is>
          <t>50.6213</t>
        </is>
      </c>
      <c r="M75" t="inlineStr">
        <is>
          <t>37.6829</t>
        </is>
      </c>
      <c r="N75" t="inlineStr">
        <is>
          <t>0.000271432</t>
        </is>
      </c>
      <c r="O75" t="inlineStr">
        <is>
          <t>10.1366</t>
        </is>
      </c>
      <c r="P75" t="inlineStr">
        <is>
          <t>15.845</t>
        </is>
      </c>
      <c r="Q75" t="inlineStr">
        <is>
          <t>1.55834</t>
        </is>
      </c>
      <c r="R75" t="n">
        <v>0.05</v>
      </c>
      <c r="S75" t="inlineStr">
        <is>
          <t>19.8364</t>
        </is>
      </c>
      <c r="T75" t="inlineStr">
        <is>
          <t>10.4548</t>
        </is>
      </c>
      <c r="U75" t="inlineStr">
        <is>
          <t>12.897</t>
        </is>
      </c>
      <c r="V75" t="inlineStr">
        <is>
          <t>0.78119</t>
        </is>
      </c>
      <c r="W75" t="inlineStr">
        <is>
          <t>0.737621</t>
        </is>
      </c>
      <c r="X75" t="inlineStr">
        <is>
          <t>1.65963</t>
        </is>
      </c>
      <c r="Y75" t="b">
        <v>1</v>
      </c>
      <c r="Z75" t="inlineStr">
        <is>
          <t>0.791502</t>
        </is>
      </c>
      <c r="AA75" t="inlineStr">
        <is>
          <t>0.589199</t>
        </is>
      </c>
      <c r="AB75" t="inlineStr">
        <is>
          <t>4.24403e-06</t>
        </is>
      </c>
      <c r="AC75" t="inlineStr">
        <is>
          <t>0.158494</t>
        </is>
      </c>
      <c r="AD75" t="inlineStr">
        <is>
          <t>0.247748</t>
        </is>
      </c>
      <c r="AE75" t="inlineStr">
        <is>
          <t>0.0243658</t>
        </is>
      </c>
    </row>
    <row r="76">
      <c r="A76" t="n">
        <v>10</v>
      </c>
      <c r="B76" t="n">
        <v>52.1</v>
      </c>
      <c r="C76" t="n">
        <v>6.2</v>
      </c>
      <c r="D76" t="n">
        <v>41.2</v>
      </c>
      <c r="E76" t="n">
        <v>0.5</v>
      </c>
      <c r="F76" t="n">
        <v>23.05374280230326</v>
      </c>
      <c r="G76" t="n">
        <v>22.21105552743319</v>
      </c>
      <c r="H76" t="n">
        <v>0.3</v>
      </c>
      <c r="I76" t="n">
        <v>5</v>
      </c>
      <c r="J76" t="n">
        <v>95</v>
      </c>
      <c r="K76" t="inlineStr">
        <is>
          <t>1384.29</t>
        </is>
      </c>
      <c r="L76" t="inlineStr">
        <is>
          <t>50.7607</t>
        </is>
      </c>
      <c r="M76" t="inlineStr">
        <is>
          <t>37.7588</t>
        </is>
      </c>
      <c r="N76" t="inlineStr">
        <is>
          <t>0.000266174</t>
        </is>
      </c>
      <c r="O76" t="inlineStr">
        <is>
          <t>10.1454</t>
        </is>
      </c>
      <c r="P76" t="inlineStr">
        <is>
          <t>15.8996</t>
        </is>
      </c>
      <c r="Q76" t="inlineStr">
        <is>
          <t>1.33435</t>
        </is>
      </c>
      <c r="R76" t="n">
        <v>0.05</v>
      </c>
      <c r="S76" t="inlineStr">
        <is>
          <t>19.818</t>
        </is>
      </c>
      <c r="T76" t="inlineStr">
        <is>
          <t>10.4805</t>
        </is>
      </c>
      <c r="U76" t="inlineStr">
        <is>
          <t>12.9407</t>
        </is>
      </c>
      <c r="V76" t="inlineStr">
        <is>
          <t>0.781212</t>
        </is>
      </c>
      <c r="W76" t="inlineStr">
        <is>
          <t>0.736509</t>
        </is>
      </c>
      <c r="X76" t="inlineStr">
        <is>
          <t>1.6556</t>
        </is>
      </c>
      <c r="Y76" t="b">
        <v>1</v>
      </c>
      <c r="Z76" t="inlineStr">
        <is>
          <t>0.79175</t>
        </is>
      </c>
      <c r="AA76" t="inlineStr">
        <is>
          <t>0.588951</t>
        </is>
      </c>
      <c r="AB76" t="inlineStr">
        <is>
          <t>4.15171e-06</t>
        </is>
      </c>
      <c r="AC76" t="inlineStr">
        <is>
          <t>0.158245</t>
        </is>
      </c>
      <c r="AD76" t="inlineStr">
        <is>
          <t>0.247997</t>
        </is>
      </c>
      <c r="AE76" t="inlineStr">
        <is>
          <t>0.0208128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E76"/>
  <sheetViews>
    <sheetView topLeftCell="A58" workbookViewId="0">
      <selection activeCell="A77" sqref="A77:XFD1651"/>
    </sheetView>
  </sheetViews>
  <sheetFormatPr baseColWidth="8" defaultRowHeight="14.4"/>
  <sheetData>
    <row r="1">
      <c r="A1" s="12" t="inlineStr">
        <is>
          <t>MC</t>
        </is>
      </c>
      <c r="B1" s="12" t="inlineStr">
        <is>
          <t>w_C</t>
        </is>
      </c>
      <c r="C1" s="12" t="inlineStr">
        <is>
          <t>w_H</t>
        </is>
      </c>
      <c r="D1" s="12" t="inlineStr">
        <is>
          <t>w_O</t>
        </is>
      </c>
      <c r="E1" s="12" t="inlineStr">
        <is>
          <t xml:space="preserve"> w_N</t>
        </is>
      </c>
      <c r="F1" s="12" t="inlineStr">
        <is>
          <t>M_b [kg/kmol]</t>
        </is>
      </c>
      <c r="G1" s="12" t="inlineStr">
        <is>
          <t>LHV_b [MJ/kg]</t>
        </is>
      </c>
      <c r="H1" s="12" t="inlineStr">
        <is>
          <t>ER</t>
        </is>
      </c>
      <c r="I1" s="12" t="inlineStr">
        <is>
          <t>phi_N</t>
        </is>
      </c>
      <c r="J1" s="12" t="inlineStr">
        <is>
          <t>phi_O</t>
        </is>
      </c>
      <c r="K1" s="12" t="inlineStr">
        <is>
          <t>T [K]</t>
        </is>
      </c>
      <c r="L1" s="12" t="inlineStr">
        <is>
          <t>CO</t>
        </is>
      </c>
      <c r="M1" s="12" t="inlineStr">
        <is>
          <t>H2</t>
        </is>
      </c>
      <c r="N1" s="12" t="inlineStr">
        <is>
          <t>CH4</t>
        </is>
      </c>
      <c r="O1" s="12" t="inlineStr">
        <is>
          <t>CO2</t>
        </is>
      </c>
      <c r="P1" s="12" t="inlineStr">
        <is>
          <t>H2O</t>
        </is>
      </c>
      <c r="Q1" s="12" t="inlineStr">
        <is>
          <t>N2</t>
        </is>
      </c>
      <c r="R1" s="12" t="inlineStr">
        <is>
          <t>n_C_r [kmol]</t>
        </is>
      </c>
      <c r="S1" s="12" t="inlineStr">
        <is>
          <t>M_g [kg/kmol]</t>
        </is>
      </c>
      <c r="T1" s="12" t="inlineStr">
        <is>
          <t>LHV_g [MJ/m3]</t>
        </is>
      </c>
      <c r="U1" s="12" t="inlineStr">
        <is>
          <t>LHV_g [MJ/kg]</t>
        </is>
      </c>
      <c r="V1" s="12" t="inlineStr">
        <is>
          <t>CGE</t>
        </is>
      </c>
      <c r="W1" s="12" t="inlineStr">
        <is>
          <t>CGE_tot</t>
        </is>
      </c>
      <c r="X1" s="12" t="inlineStr">
        <is>
          <t>GY</t>
        </is>
      </c>
      <c r="Y1" s="12" t="inlineStr">
        <is>
          <t>succeeded</t>
        </is>
      </c>
      <c r="Z1" s="12" t="inlineStr">
        <is>
          <t>n_CO [kmol]</t>
        </is>
      </c>
      <c r="AA1" s="12" t="inlineStr">
        <is>
          <t>n_H2 [kmol]</t>
        </is>
      </c>
      <c r="AB1" s="12" t="inlineStr">
        <is>
          <t>n_CH4 [kmol]</t>
        </is>
      </c>
      <c r="AC1" s="12" t="inlineStr">
        <is>
          <t>n_CO2 [kmol]</t>
        </is>
      </c>
      <c r="AD1" s="12" t="inlineStr">
        <is>
          <t>n_H2O [kmol]</t>
        </is>
      </c>
      <c r="AE1" s="12" t="inlineStr">
        <is>
          <t>n_N2 [kmol]</t>
        </is>
      </c>
    </row>
    <row r="2">
      <c r="A2" t="n">
        <v>10</v>
      </c>
      <c r="B2" t="n">
        <v>52.1</v>
      </c>
      <c r="C2" t="n">
        <v>6.2</v>
      </c>
      <c r="D2" t="n">
        <v>41.2</v>
      </c>
      <c r="E2" t="n">
        <v>0.5</v>
      </c>
      <c r="F2" t="n">
        <v>23.05374280230326</v>
      </c>
      <c r="G2" t="n">
        <v>22.21105552743319</v>
      </c>
      <c r="H2" t="n">
        <v>0.31</v>
      </c>
      <c r="I2" t="n">
        <v>79</v>
      </c>
      <c r="J2" t="n">
        <v>21</v>
      </c>
      <c r="K2" t="inlineStr">
        <is>
          <t>1066.72</t>
        </is>
      </c>
      <c r="L2" t="inlineStr">
        <is>
          <t>25.1981</t>
        </is>
      </c>
      <c r="M2" t="inlineStr">
        <is>
          <t>22.7185</t>
        </is>
      </c>
      <c r="N2" t="inlineStr">
        <is>
          <t>0.0273256</t>
        </is>
      </c>
      <c r="O2" t="inlineStr">
        <is>
          <t>8.33542</t>
        </is>
      </c>
      <c r="P2" t="inlineStr">
        <is>
          <t>6.79053</t>
        </is>
      </c>
      <c r="Q2" t="inlineStr">
        <is>
          <t>43.7179</t>
        </is>
      </c>
      <c r="R2" t="n">
        <v>0.05</v>
      </c>
      <c r="S2" t="inlineStr">
        <is>
          <t>23.4359</t>
        </is>
      </c>
      <c r="T2" t="inlineStr">
        <is>
          <t>5.64117</t>
        </is>
      </c>
      <c r="U2" t="inlineStr">
        <is>
          <t>5.89011</t>
        </is>
      </c>
      <c r="V2" t="inlineStr">
        <is>
          <t>0.763103</t>
        </is>
      </c>
      <c r="W2" t="inlineStr">
        <is>
          <t>0.763103</t>
        </is>
      </c>
      <c r="X2" t="inlineStr">
        <is>
          <t>3.00458</t>
        </is>
      </c>
      <c r="Y2" t="b">
        <v>1</v>
      </c>
      <c r="Z2" t="inlineStr">
        <is>
          <t>0.713276</t>
        </is>
      </c>
      <c r="AA2" t="inlineStr">
        <is>
          <t>0.643087</t>
        </is>
      </c>
      <c r="AB2" t="inlineStr">
        <is>
          <t>0.000773499</t>
        </is>
      </c>
      <c r="AC2" t="inlineStr">
        <is>
          <t>0.235948</t>
        </is>
      </c>
      <c r="AD2" t="inlineStr">
        <is>
          <t>0.192218</t>
        </is>
      </c>
      <c r="AE2" t="inlineStr">
        <is>
          <t>1.23751</t>
        </is>
      </c>
    </row>
    <row r="3">
      <c r="A3" t="n">
        <v>10</v>
      </c>
      <c r="B3" t="n">
        <v>52.1</v>
      </c>
      <c r="C3" t="n">
        <v>6.2</v>
      </c>
      <c r="D3" t="n">
        <v>41.2</v>
      </c>
      <c r="E3" t="n">
        <v>0.5</v>
      </c>
      <c r="F3" t="n">
        <v>23.05374280230326</v>
      </c>
      <c r="G3" t="n">
        <v>22.21105552743319</v>
      </c>
      <c r="H3" t="n">
        <v>0.31</v>
      </c>
      <c r="I3" t="n">
        <v>78</v>
      </c>
      <c r="J3" t="n">
        <v>22</v>
      </c>
      <c r="K3" t="inlineStr">
        <is>
          <t>1081.09</t>
        </is>
      </c>
      <c r="L3" t="inlineStr">
        <is>
          <t>26.0426</t>
        </is>
      </c>
      <c r="M3" t="inlineStr">
        <is>
          <t>23.2022</t>
        </is>
      </c>
      <c r="N3" t="inlineStr">
        <is>
          <t>0.0203331</t>
        </is>
      </c>
      <c r="O3" t="inlineStr">
        <is>
          <t>8.40623</t>
        </is>
      </c>
      <c r="P3" t="inlineStr">
        <is>
          <t>7.12134</t>
        </is>
      </c>
      <c r="Q3" t="inlineStr">
        <is>
          <t>42.3262</t>
        </is>
      </c>
      <c r="R3" t="n">
        <v>0.05</v>
      </c>
      <c r="S3" t="inlineStr">
        <is>
          <t>23.3223</t>
        </is>
      </c>
      <c r="T3" t="inlineStr">
        <is>
          <t>5.79742</t>
        </is>
      </c>
      <c r="U3" t="inlineStr">
        <is>
          <t>6.08273</t>
        </is>
      </c>
      <c r="V3" t="inlineStr">
        <is>
          <t>0.763576</t>
        </is>
      </c>
      <c r="W3" t="inlineStr">
        <is>
          <t>0.763567</t>
        </is>
      </c>
      <c r="X3" t="inlineStr">
        <is>
          <t>2.92541</t>
        </is>
      </c>
      <c r="Y3" t="b">
        <v>1</v>
      </c>
      <c r="Z3" t="inlineStr">
        <is>
          <t>0.717755</t>
        </is>
      </c>
      <c r="AA3" t="inlineStr">
        <is>
          <t>0.639471</t>
        </is>
      </c>
      <c r="AB3" t="inlineStr">
        <is>
          <t>0.000560397</t>
        </is>
      </c>
      <c r="AC3" t="inlineStr">
        <is>
          <t>0.231683</t>
        </is>
      </c>
      <c r="AD3" t="inlineStr">
        <is>
          <t>0.19627</t>
        </is>
      </c>
      <c r="AE3" t="inlineStr">
        <is>
          <t>1.16655</t>
        </is>
      </c>
    </row>
    <row r="4">
      <c r="A4" t="n">
        <v>10</v>
      </c>
      <c r="B4" t="n">
        <v>52.1</v>
      </c>
      <c r="C4" t="n">
        <v>6.2</v>
      </c>
      <c r="D4" t="n">
        <v>41.2</v>
      </c>
      <c r="E4" t="n">
        <v>0.5</v>
      </c>
      <c r="F4" t="n">
        <v>23.05374280230326</v>
      </c>
      <c r="G4" t="n">
        <v>22.21105552743319</v>
      </c>
      <c r="H4" t="n">
        <v>0.31</v>
      </c>
      <c r="I4" t="n">
        <v>77</v>
      </c>
      <c r="J4" t="n">
        <v>23</v>
      </c>
      <c r="K4" t="inlineStr">
        <is>
          <t>1094.87</t>
        </is>
      </c>
      <c r="L4" t="inlineStr">
        <is>
          <t>26.8563</t>
        </is>
      </c>
      <c r="M4" t="inlineStr">
        <is>
          <t>23.6617</t>
        </is>
      </c>
      <c r="N4" t="inlineStr">
        <is>
          <t>0.0154229</t>
        </is>
      </c>
      <c r="O4" t="inlineStr">
        <is>
          <t>8.47325</t>
        </is>
      </c>
      <c r="P4" t="inlineStr">
        <is>
          <t>7.44342</t>
        </is>
      </c>
      <c r="Q4" t="inlineStr">
        <is>
          <t>40.991</t>
        </is>
      </c>
      <c r="R4" t="n">
        <v>0.05</v>
      </c>
      <c r="S4" t="inlineStr">
        <is>
          <t>23.2141</t>
        </is>
      </c>
      <c r="T4" t="inlineStr">
        <is>
          <t>5.94795</t>
        </is>
      </c>
      <c r="U4" t="inlineStr">
        <is>
          <t>6.26975</t>
        </is>
      </c>
      <c r="V4" t="inlineStr">
        <is>
          <t>0.76399</t>
        </is>
      </c>
      <c r="W4" t="inlineStr">
        <is>
          <t>0.763955</t>
        </is>
      </c>
      <c r="X4" t="inlineStr">
        <is>
          <t>2.85292</t>
        </is>
      </c>
      <c r="Y4" t="b">
        <v>1</v>
      </c>
      <c r="Z4" t="inlineStr">
        <is>
          <t>0.72184</t>
        </is>
      </c>
      <c r="AA4" t="inlineStr">
        <is>
          <t>0.635978</t>
        </is>
      </c>
      <c r="AB4" t="inlineStr">
        <is>
          <t>0.000414535</t>
        </is>
      </c>
      <c r="AC4" t="inlineStr">
        <is>
          <t>0.227743</t>
        </is>
      </c>
      <c r="AD4" t="inlineStr">
        <is>
          <t>0.200064</t>
        </is>
      </c>
      <c r="AE4" t="inlineStr">
        <is>
          <t>1.10175</t>
        </is>
      </c>
    </row>
    <row r="5">
      <c r="A5" t="n">
        <v>10</v>
      </c>
      <c r="B5" t="n">
        <v>52.1</v>
      </c>
      <c r="C5" t="n">
        <v>6.2</v>
      </c>
      <c r="D5" t="n">
        <v>41.2</v>
      </c>
      <c r="E5" t="n">
        <v>0.5</v>
      </c>
      <c r="F5" t="n">
        <v>23.05374280230326</v>
      </c>
      <c r="G5" t="n">
        <v>22.21105552743319</v>
      </c>
      <c r="H5" t="n">
        <v>0.31</v>
      </c>
      <c r="I5" t="n">
        <v>76</v>
      </c>
      <c r="J5" t="n">
        <v>24</v>
      </c>
      <c r="K5" t="inlineStr">
        <is>
          <t>1108.06</t>
        </is>
      </c>
      <c r="L5" t="inlineStr">
        <is>
          <t>27.6409</t>
        </is>
      </c>
      <c r="M5" t="inlineStr">
        <is>
          <t>24.1002</t>
        </is>
      </c>
      <c r="N5" t="inlineStr">
        <is>
          <t>0.0119129</t>
        </is>
      </c>
      <c r="O5" t="inlineStr">
        <is>
          <t>8.53678</t>
        </is>
      </c>
      <c r="P5" t="inlineStr">
        <is>
          <t>7.75639</t>
        </is>
      </c>
      <c r="Q5" t="inlineStr">
        <is>
          <t>39.708</t>
        </is>
      </c>
      <c r="R5" t="n">
        <v>0.05</v>
      </c>
      <c r="S5" t="inlineStr">
        <is>
          <t>23.1107</t>
        </is>
      </c>
      <c r="T5" t="inlineStr">
        <is>
          <t>6.09303</t>
        </is>
      </c>
      <c r="U5" t="inlineStr">
        <is>
          <t>6.45141</t>
        </is>
      </c>
      <c r="V5" t="inlineStr">
        <is>
          <t>0.764358</t>
        </is>
      </c>
      <c r="W5" t="inlineStr">
        <is>
          <t>0.764279</t>
        </is>
      </c>
      <c r="X5" t="inlineStr">
        <is>
          <t>2.78633</t>
        </is>
      </c>
      <c r="Y5" t="b">
        <v>1</v>
      </c>
      <c r="Z5" t="inlineStr">
        <is>
          <t>0.72559</t>
        </is>
      </c>
      <c r="AA5" t="inlineStr">
        <is>
          <t>0.632643</t>
        </is>
      </c>
      <c r="AB5" t="inlineStr">
        <is>
          <t>0.00031272</t>
        </is>
      </c>
      <c r="AC5" t="inlineStr">
        <is>
          <t>0.224095</t>
        </is>
      </c>
      <c r="AD5" t="inlineStr">
        <is>
          <t>0.20361</t>
        </is>
      </c>
      <c r="AE5" t="inlineStr">
        <is>
          <t>1.04236</t>
        </is>
      </c>
    </row>
    <row r="6">
      <c r="A6" t="n">
        <v>10</v>
      </c>
      <c r="B6" t="n">
        <v>52.1</v>
      </c>
      <c r="C6" t="n">
        <v>6.2</v>
      </c>
      <c r="D6" t="n">
        <v>41.2</v>
      </c>
      <c r="E6" t="n">
        <v>0.5</v>
      </c>
      <c r="F6" t="n">
        <v>23.05374280230326</v>
      </c>
      <c r="G6" t="n">
        <v>22.21105552743319</v>
      </c>
      <c r="H6" t="n">
        <v>0.31</v>
      </c>
      <c r="I6" t="n">
        <v>75</v>
      </c>
      <c r="J6" t="n">
        <v>25</v>
      </c>
      <c r="K6" t="inlineStr">
        <is>
          <t>1120.69</t>
        </is>
      </c>
      <c r="L6" t="inlineStr">
        <is>
          <t>28.3981</t>
        </is>
      </c>
      <c r="M6" t="inlineStr">
        <is>
          <t>24.5197</t>
        </is>
      </c>
      <c r="N6" t="inlineStr">
        <is>
          <t>0.00935888</t>
        </is>
      </c>
      <c r="O6" t="inlineStr">
        <is>
          <t>8.59711</t>
        </is>
      </c>
      <c r="P6" t="inlineStr">
        <is>
          <t>8.06015</t>
        </is>
      </c>
      <c r="Q6" t="inlineStr">
        <is>
          <t>38.4737</t>
        </is>
      </c>
      <c r="R6" t="n">
        <v>0.05</v>
      </c>
      <c r="S6" t="inlineStr">
        <is>
          <t>23.0116</t>
        </is>
      </c>
      <c r="T6" t="inlineStr">
        <is>
          <t>6.23294</t>
        </is>
      </c>
      <c r="U6" t="inlineStr">
        <is>
          <t>6.62798</t>
        </is>
      </c>
      <c r="V6" t="inlineStr">
        <is>
          <t>0.76469</t>
        </is>
      </c>
      <c r="W6" t="inlineStr">
        <is>
          <t>0.76455</t>
        </is>
      </c>
      <c r="X6" t="inlineStr">
        <is>
          <t>2.72497</t>
        </is>
      </c>
      <c r="Y6" t="b">
        <v>1</v>
      </c>
      <c r="Z6" t="inlineStr">
        <is>
          <t>0.729049</t>
        </is>
      </c>
      <c r="AA6" t="inlineStr">
        <is>
          <t>0.629481</t>
        </is>
      </c>
      <c r="AB6" t="inlineStr">
        <is>
          <t>0.000240265</t>
        </is>
      </c>
      <c r="AC6" t="inlineStr">
        <is>
          <t>0.220709</t>
        </is>
      </c>
      <c r="AD6" t="inlineStr">
        <is>
          <t>0.206924</t>
        </is>
      </c>
      <c r="AE6" t="inlineStr">
        <is>
          <t>0.987713</t>
        </is>
      </c>
    </row>
    <row r="7">
      <c r="A7" t="n">
        <v>10</v>
      </c>
      <c r="B7" t="n">
        <v>52.1</v>
      </c>
      <c r="C7" t="n">
        <v>6.2</v>
      </c>
      <c r="D7" t="n">
        <v>41.2</v>
      </c>
      <c r="E7" t="n">
        <v>0.5</v>
      </c>
      <c r="F7" t="n">
        <v>23.05374280230326</v>
      </c>
      <c r="G7" t="n">
        <v>22.21105552743319</v>
      </c>
      <c r="H7" t="n">
        <v>0.31</v>
      </c>
      <c r="I7" t="n">
        <v>74</v>
      </c>
      <c r="J7" t="n">
        <v>26</v>
      </c>
      <c r="K7" t="inlineStr">
        <is>
          <t>1132.78</t>
        </is>
      </c>
      <c r="L7" t="inlineStr">
        <is>
          <t>29.1292</t>
        </is>
      </c>
      <c r="M7" t="inlineStr">
        <is>
          <t>24.922</t>
        </is>
      </c>
      <c r="N7" t="inlineStr">
        <is>
          <t>0.00746827</t>
        </is>
      </c>
      <c r="O7" t="inlineStr">
        <is>
          <t>8.65448</t>
        </is>
      </c>
      <c r="P7" t="inlineStr">
        <is>
          <t>8.35474</t>
        </is>
      </c>
      <c r="Q7" t="inlineStr">
        <is>
          <t>37.2849</t>
        </is>
      </c>
      <c r="R7" t="n">
        <v>0.05</v>
      </c>
      <c r="S7" t="inlineStr">
        <is>
          <t>22.9164</t>
        </is>
      </c>
      <c r="T7" t="inlineStr">
        <is>
          <t>6.36795</t>
        </is>
      </c>
      <c r="U7" t="inlineStr">
        <is>
          <t>6.79966</t>
        </is>
      </c>
      <c r="V7" t="inlineStr">
        <is>
          <t>0.764992</t>
        </is>
      </c>
      <c r="W7" t="inlineStr">
        <is>
          <t>0.764773</t>
        </is>
      </c>
      <c r="X7" t="inlineStr">
        <is>
          <t>2.66825</t>
        </is>
      </c>
      <c r="Y7" t="b">
        <v>1</v>
      </c>
      <c r="Z7" t="inlineStr">
        <is>
          <t>0.732253</t>
        </is>
      </c>
      <c r="AA7" t="inlineStr">
        <is>
          <t>0.626493</t>
        </is>
      </c>
      <c r="AB7" t="inlineStr">
        <is>
          <t>0.000187738</t>
        </is>
      </c>
      <c r="AC7" t="inlineStr">
        <is>
          <t>0.217557</t>
        </is>
      </c>
      <c r="AD7" t="inlineStr">
        <is>
          <t>0.210023</t>
        </is>
      </c>
      <c r="AE7" t="inlineStr">
        <is>
          <t>0.937273</t>
        </is>
      </c>
    </row>
    <row r="8">
      <c r="A8" t="n">
        <v>10</v>
      </c>
      <c r="B8" t="n">
        <v>52.1</v>
      </c>
      <c r="C8" t="n">
        <v>6.2</v>
      </c>
      <c r="D8" t="n">
        <v>41.2</v>
      </c>
      <c r="E8" t="n">
        <v>0.5</v>
      </c>
      <c r="F8" t="n">
        <v>23.05374280230326</v>
      </c>
      <c r="G8" t="n">
        <v>22.21105552743319</v>
      </c>
      <c r="H8" t="n">
        <v>0.31</v>
      </c>
      <c r="I8" t="n">
        <v>73</v>
      </c>
      <c r="J8" t="n">
        <v>27</v>
      </c>
      <c r="K8" t="inlineStr">
        <is>
          <t>1144.36</t>
        </is>
      </c>
      <c r="L8" t="inlineStr">
        <is>
          <t>29.8354</t>
        </is>
      </c>
      <c r="M8" t="inlineStr">
        <is>
          <t>25.3085</t>
        </is>
      </c>
      <c r="N8" t="inlineStr">
        <is>
          <t>0.00604582</t>
        </is>
      </c>
      <c r="O8" t="inlineStr">
        <is>
          <t>8.70914</t>
        </is>
      </c>
      <c r="P8" t="inlineStr">
        <is>
          <t>8.64034</t>
        </is>
      </c>
      <c r="Q8" t="inlineStr">
        <is>
          <t>36.139</t>
        </is>
      </c>
      <c r="R8" t="n">
        <v>0.05</v>
      </c>
      <c r="S8" t="inlineStr">
        <is>
          <t>22.8249</t>
        </is>
      </c>
      <c r="T8" t="inlineStr">
        <is>
          <t>6.49828</t>
        </is>
      </c>
      <c r="U8" t="inlineStr">
        <is>
          <t>6.96667</t>
        </is>
      </c>
      <c r="V8" t="inlineStr">
        <is>
          <t>0.76527</t>
        </is>
      </c>
      <c r="W8" t="inlineStr">
        <is>
          <t>0.764954</t>
        </is>
      </c>
      <c r="X8" t="inlineStr">
        <is>
          <t>2.61569</t>
        </is>
      </c>
      <c r="Y8" t="b">
        <v>1</v>
      </c>
      <c r="Z8" t="inlineStr">
        <is>
          <t>0.735231</t>
        </is>
      </c>
      <c r="AA8" t="inlineStr">
        <is>
          <t>0.623676</t>
        </is>
      </c>
      <c r="AB8" t="inlineStr">
        <is>
          <t>0.000148987</t>
        </is>
      </c>
      <c r="AC8" t="inlineStr">
        <is>
          <t>0.214618</t>
        </is>
      </c>
      <c r="AD8" t="inlineStr">
        <is>
          <t>0.212923</t>
        </is>
      </c>
      <c r="AE8" t="inlineStr">
        <is>
          <t>0.890569</t>
        </is>
      </c>
    </row>
    <row r="9">
      <c r="A9" t="n">
        <v>10</v>
      </c>
      <c r="B9" t="n">
        <v>52.1</v>
      </c>
      <c r="C9" t="n">
        <v>6.2</v>
      </c>
      <c r="D9" t="n">
        <v>41.2</v>
      </c>
      <c r="E9" t="n">
        <v>0.5</v>
      </c>
      <c r="F9" t="n">
        <v>23.05374280230326</v>
      </c>
      <c r="G9" t="n">
        <v>22.21105552743319</v>
      </c>
      <c r="H9" t="n">
        <v>0.31</v>
      </c>
      <c r="I9" t="n">
        <v>72</v>
      </c>
      <c r="J9" t="n">
        <v>28</v>
      </c>
      <c r="K9" t="inlineStr">
        <is>
          <t>1155.45</t>
        </is>
      </c>
      <c r="L9" t="inlineStr">
        <is>
          <t>30.5181</t>
        </is>
      </c>
      <c r="M9" t="inlineStr">
        <is>
          <t>25.6804</t>
        </is>
      </c>
      <c r="N9" t="inlineStr">
        <is>
          <t>0.00495919</t>
        </is>
      </c>
      <c r="O9" t="inlineStr">
        <is>
          <t>8.76132</t>
        </is>
      </c>
      <c r="P9" t="inlineStr">
        <is>
          <t>8.91716</t>
        </is>
      </c>
      <c r="Q9" t="inlineStr">
        <is>
          <t>35.0334</t>
        </is>
      </c>
      <c r="R9" t="n">
        <v>0.05</v>
      </c>
      <c r="S9" t="inlineStr">
        <is>
          <t>22.7367</t>
        </is>
      </c>
      <c r="T9" t="inlineStr">
        <is>
          <t>6.62417</t>
        </is>
      </c>
      <c r="U9" t="inlineStr">
        <is>
          <t>7.12919</t>
        </is>
      </c>
      <c r="V9" t="inlineStr">
        <is>
          <t>0.765526</t>
        </is>
      </c>
      <c r="W9" t="inlineStr">
        <is>
          <t>0.765096</t>
        </is>
      </c>
      <c r="X9" t="inlineStr">
        <is>
          <t>2.56683</t>
        </is>
      </c>
      <c r="Y9" t="b">
        <v>1</v>
      </c>
      <c r="Z9" t="inlineStr">
        <is>
          <t>0.738007</t>
        </is>
      </c>
      <c r="AA9" t="inlineStr">
        <is>
          <t>0.621021</t>
        </is>
      </c>
      <c r="AB9" t="inlineStr">
        <is>
          <t>0.000119926</t>
        </is>
      </c>
      <c r="AC9" t="inlineStr">
        <is>
          <t>0.211872</t>
        </is>
      </c>
      <c r="AD9" t="inlineStr">
        <is>
          <t>0.21564</t>
        </is>
      </c>
      <c r="AE9" t="inlineStr">
        <is>
          <t>0.847201</t>
        </is>
      </c>
    </row>
    <row r="10">
      <c r="A10" t="n">
        <v>10</v>
      </c>
      <c r="B10" t="n">
        <v>52.1</v>
      </c>
      <c r="C10" t="n">
        <v>6.2</v>
      </c>
      <c r="D10" t="n">
        <v>41.2</v>
      </c>
      <c r="E10" t="n">
        <v>0.5</v>
      </c>
      <c r="F10" t="n">
        <v>23.05374280230326</v>
      </c>
      <c r="G10" t="n">
        <v>22.21105552743319</v>
      </c>
      <c r="H10" t="n">
        <v>0.31</v>
      </c>
      <c r="I10" t="n">
        <v>71</v>
      </c>
      <c r="J10" t="n">
        <v>29</v>
      </c>
      <c r="K10" t="inlineStr">
        <is>
          <t>1166.09</t>
        </is>
      </c>
      <c r="L10" t="inlineStr">
        <is>
          <t>31.1782</t>
        </is>
      </c>
      <c r="M10" t="inlineStr">
        <is>
          <t>26.0387</t>
        </is>
      </c>
      <c r="N10" t="inlineStr">
        <is>
          <t>0.00411726</t>
        </is>
      </c>
      <c r="O10" t="inlineStr">
        <is>
          <t>8.8112</t>
        </is>
      </c>
      <c r="P10" t="inlineStr">
        <is>
          <t>9.18549</t>
        </is>
      </c>
      <c r="Q10" t="inlineStr">
        <is>
          <t>33.9661</t>
        </is>
      </c>
      <c r="R10" t="n">
        <v>0.05</v>
      </c>
      <c r="S10" t="inlineStr">
        <is>
          <t>22.6516</t>
        </is>
      </c>
      <c r="T10" t="inlineStr">
        <is>
          <t>6.74584</t>
        </is>
      </c>
      <c r="U10" t="inlineStr">
        <is>
          <t>7.28741</t>
        </is>
      </c>
      <c r="V10" t="inlineStr">
        <is>
          <t>0.765763</t>
        </is>
      </c>
      <c r="W10" t="inlineStr">
        <is>
          <t>0.765202</t>
        </is>
      </c>
      <c r="X10" t="inlineStr">
        <is>
          <t>2.52132</t>
        </is>
      </c>
      <c r="Y10" t="b">
        <v>1</v>
      </c>
      <c r="Z10" t="inlineStr">
        <is>
          <t>0.740601</t>
        </is>
      </c>
      <c r="AA10" t="inlineStr">
        <is>
          <t>0.618519</t>
        </is>
      </c>
      <c r="AB10" t="inlineStr">
        <is>
          <t>9.78005e-05</t>
        </is>
      </c>
      <c r="AC10" t="inlineStr">
        <is>
          <t>0.2093</t>
        </is>
      </c>
      <c r="AD10" t="inlineStr">
        <is>
          <t>0.21819</t>
        </is>
      </c>
      <c r="AE10" t="inlineStr">
        <is>
          <t>0.806823</t>
        </is>
      </c>
    </row>
    <row r="11">
      <c r="A11" t="n">
        <v>10</v>
      </c>
      <c r="B11" t="n">
        <v>52.1</v>
      </c>
      <c r="C11" t="n">
        <v>6.2</v>
      </c>
      <c r="D11" t="n">
        <v>41.2</v>
      </c>
      <c r="E11" t="n">
        <v>0.5</v>
      </c>
      <c r="F11" t="n">
        <v>23.05374280230326</v>
      </c>
      <c r="G11" t="n">
        <v>22.21105552743319</v>
      </c>
      <c r="H11" t="n">
        <v>0.31</v>
      </c>
      <c r="I11" t="n">
        <v>70</v>
      </c>
      <c r="J11" t="n">
        <v>30</v>
      </c>
      <c r="K11" t="inlineStr">
        <is>
          <t>1176.3</t>
        </is>
      </c>
      <c r="L11" t="inlineStr">
        <is>
          <t>31.8169</t>
        </is>
      </c>
      <c r="M11" t="inlineStr">
        <is>
          <t>26.3843</t>
        </is>
      </c>
      <c r="N11" t="inlineStr">
        <is>
          <t>0.00345627</t>
        </is>
      </c>
      <c r="O11" t="inlineStr">
        <is>
          <t>8.85897</t>
        </is>
      </c>
      <c r="P11" t="inlineStr">
        <is>
          <t>9.4456</t>
        </is>
      </c>
      <c r="Q11" t="inlineStr">
        <is>
          <t>32.9348</t>
        </is>
      </c>
      <c r="R11" t="n">
        <v>0.05</v>
      </c>
      <c r="S11" t="inlineStr">
        <is>
          <t>22.5695</t>
        </is>
      </c>
      <c r="T11" t="inlineStr">
        <is>
          <t>6.8635</t>
        </is>
      </c>
      <c r="U11" t="inlineStr">
        <is>
          <t>7.44149</t>
        </is>
      </c>
      <c r="V11" t="inlineStr">
        <is>
          <t>0.765984</t>
        </is>
      </c>
      <c r="W11" t="inlineStr">
        <is>
          <t>0.765274</t>
        </is>
      </c>
      <c r="X11" t="inlineStr">
        <is>
          <t>2.47881</t>
        </is>
      </c>
      <c r="Y11" t="b">
        <v>1</v>
      </c>
      <c r="Z11" t="inlineStr">
        <is>
          <t>0.743031</t>
        </is>
      </c>
      <c r="AA11" t="inlineStr">
        <is>
          <t>0.616161</t>
        </is>
      </c>
      <c r="AB11" t="inlineStr">
        <is>
          <t>8.07155e-05</t>
        </is>
      </c>
      <c r="AC11" t="inlineStr">
        <is>
          <t>0.206886</t>
        </is>
      </c>
      <c r="AD11" t="inlineStr">
        <is>
          <t>0.220586</t>
        </is>
      </c>
      <c r="AE11" t="inlineStr">
        <is>
          <t>0.769138</t>
        </is>
      </c>
    </row>
    <row r="12">
      <c r="A12" t="n">
        <v>10</v>
      </c>
      <c r="B12" t="n">
        <v>52.1</v>
      </c>
      <c r="C12" t="n">
        <v>6.2</v>
      </c>
      <c r="D12" t="n">
        <v>41.2</v>
      </c>
      <c r="E12" t="n">
        <v>0.5</v>
      </c>
      <c r="F12" t="n">
        <v>23.05374280230326</v>
      </c>
      <c r="G12" t="n">
        <v>22.21105552743319</v>
      </c>
      <c r="H12" t="n">
        <v>0.31</v>
      </c>
      <c r="I12" t="n">
        <v>69</v>
      </c>
      <c r="J12" t="n">
        <v>31</v>
      </c>
      <c r="K12" t="inlineStr">
        <is>
          <t>1186.1</t>
        </is>
      </c>
      <c r="L12" t="inlineStr">
        <is>
          <t>32.4352</t>
        </is>
      </c>
      <c r="M12" t="inlineStr">
        <is>
          <t>26.7178</t>
        </is>
      </c>
      <c r="N12" t="inlineStr">
        <is>
          <t>0.00293099</t>
        </is>
      </c>
      <c r="O12" t="inlineStr">
        <is>
          <t>8.90477</t>
        </is>
      </c>
      <c r="P12" t="inlineStr">
        <is>
          <t>9.69779</t>
        </is>
      </c>
      <c r="Q12" t="inlineStr">
        <is>
          <t>31.9378</t>
        </is>
      </c>
      <c r="R12" t="n">
        <v>0.05</v>
      </c>
      <c r="S12" t="inlineStr">
        <is>
          <t>22.4901</t>
        </is>
      </c>
      <c r="T12" t="inlineStr">
        <is>
          <t>6.97733</t>
        </is>
      </c>
      <c r="U12" t="inlineStr">
        <is>
          <t>7.59159</t>
        </is>
      </c>
      <c r="V12" t="inlineStr">
        <is>
          <t>0.76619</t>
        </is>
      </c>
      <c r="W12" t="inlineStr">
        <is>
          <t>0.765314</t>
        </is>
      </c>
      <c r="X12" t="inlineStr">
        <is>
          <t>2.43903</t>
        </is>
      </c>
      <c r="Y12" t="b">
        <v>1</v>
      </c>
      <c r="Z12" t="inlineStr">
        <is>
          <t>0.745313</t>
        </is>
      </c>
      <c r="AA12" t="inlineStr">
        <is>
          <t>0.613936</t>
        </is>
      </c>
      <c r="AB12" t="inlineStr">
        <is>
          <t>6.73499e-05</t>
        </is>
      </c>
      <c r="AC12" t="inlineStr">
        <is>
          <t>0.204619</t>
        </is>
      </c>
      <c r="AD12" t="inlineStr">
        <is>
          <t>0.222841</t>
        </is>
      </c>
      <c r="AE12" t="inlineStr">
        <is>
          <t>0.733883</t>
        </is>
      </c>
    </row>
    <row r="13">
      <c r="A13" t="n">
        <v>10</v>
      </c>
      <c r="B13" t="n">
        <v>52.1</v>
      </c>
      <c r="C13" t="n">
        <v>6.2</v>
      </c>
      <c r="D13" t="n">
        <v>41.2</v>
      </c>
      <c r="E13" t="n">
        <v>0.5</v>
      </c>
      <c r="F13" t="n">
        <v>23.05374280230326</v>
      </c>
      <c r="G13" t="n">
        <v>22.21105552743319</v>
      </c>
      <c r="H13" t="n">
        <v>0.31</v>
      </c>
      <c r="I13" t="n">
        <v>68</v>
      </c>
      <c r="J13" t="n">
        <v>32</v>
      </c>
      <c r="K13" t="inlineStr">
        <is>
          <t>1195.51</t>
        </is>
      </c>
      <c r="L13" t="inlineStr">
        <is>
          <t>33.0339</t>
        </is>
      </c>
      <c r="M13" t="inlineStr">
        <is>
          <t>27.0401</t>
        </is>
      </c>
      <c r="N13" t="inlineStr">
        <is>
          <t>0.00250882</t>
        </is>
      </c>
      <c r="O13" t="inlineStr">
        <is>
          <t>8.94875</t>
        </is>
      </c>
      <c r="P13" t="inlineStr">
        <is>
          <t>9.94234</t>
        </is>
      </c>
      <c r="Q13" t="inlineStr">
        <is>
          <t>30.9733</t>
        </is>
      </c>
      <c r="R13" t="n">
        <v>0.05</v>
      </c>
      <c r="S13" t="inlineStr">
        <is>
          <t>22.4134</t>
        </is>
      </c>
      <c r="T13" t="inlineStr">
        <is>
          <t>7.08752</t>
        </is>
      </c>
      <c r="U13" t="inlineStr">
        <is>
          <t>7.73787</t>
        </is>
      </c>
      <c r="V13" t="inlineStr">
        <is>
          <t>0.766384</t>
        </is>
      </c>
      <c r="W13" t="inlineStr">
        <is>
          <t>0.765323</t>
        </is>
      </c>
      <c r="X13" t="inlineStr">
        <is>
          <t>2.40171</t>
        </is>
      </c>
      <c r="Y13" t="b">
        <v>1</v>
      </c>
      <c r="Z13" t="inlineStr">
        <is>
          <t>0.747458</t>
        </is>
      </c>
      <c r="AA13" t="inlineStr">
        <is>
          <t>0.611836</t>
        </is>
      </c>
      <c r="AB13" t="inlineStr">
        <is>
          <t>5.67671e-05</t>
        </is>
      </c>
      <c r="AC13" t="inlineStr">
        <is>
          <t>0.202483</t>
        </is>
      </c>
      <c r="AD13" t="inlineStr">
        <is>
          <t>0.224965</t>
        </is>
      </c>
      <c r="AE13" t="inlineStr">
        <is>
          <t>0.700833</t>
        </is>
      </c>
    </row>
    <row r="14">
      <c r="A14" t="n">
        <v>10</v>
      </c>
      <c r="B14" t="n">
        <v>52.1</v>
      </c>
      <c r="C14" t="n">
        <v>6.2</v>
      </c>
      <c r="D14" t="n">
        <v>41.2</v>
      </c>
      <c r="E14" t="n">
        <v>0.5</v>
      </c>
      <c r="F14" t="n">
        <v>23.05374280230326</v>
      </c>
      <c r="G14" t="n">
        <v>22.21105552743319</v>
      </c>
      <c r="H14" t="n">
        <v>0.31</v>
      </c>
      <c r="I14" t="n">
        <v>67</v>
      </c>
      <c r="J14" t="n">
        <v>33</v>
      </c>
      <c r="K14" t="inlineStr">
        <is>
          <t>1204.56</t>
        </is>
      </c>
      <c r="L14" t="inlineStr">
        <is>
          <t>33.614</t>
        </is>
      </c>
      <c r="M14" t="inlineStr">
        <is>
          <t>27.3517</t>
        </is>
      </c>
      <c r="N14" t="inlineStr">
        <is>
          <t>0.00216595</t>
        </is>
      </c>
      <c r="O14" t="inlineStr">
        <is>
          <t>8.99103</t>
        </is>
      </c>
      <c r="P14" t="inlineStr">
        <is>
          <t>10.1796</t>
        </is>
      </c>
      <c r="Q14" t="inlineStr">
        <is>
          <t>30.0397</t>
        </is>
      </c>
      <c r="R14" t="n">
        <v>0.05</v>
      </c>
      <c r="S14" t="inlineStr">
        <is>
          <t>22.3392</t>
        </is>
      </c>
      <c r="T14" t="inlineStr">
        <is>
          <t>7.19423</t>
        </is>
      </c>
      <c r="U14" t="inlineStr">
        <is>
          <t>7.88046</t>
        </is>
      </c>
      <c r="V14" t="inlineStr">
        <is>
          <t>0.766565</t>
        </is>
      </c>
      <c r="W14" t="inlineStr">
        <is>
          <t>0.765303</t>
        </is>
      </c>
      <c r="X14" t="inlineStr">
        <is>
          <t>2.36665</t>
        </is>
      </c>
      <c r="Y14" t="b">
        <v>1</v>
      </c>
      <c r="Z14" t="inlineStr">
        <is>
          <t>0.74948</t>
        </is>
      </c>
      <c r="AA14" t="inlineStr">
        <is>
          <t>0.609851</t>
        </is>
      </c>
      <c r="AB14" t="inlineStr">
        <is>
          <t>4.82935e-05</t>
        </is>
      </c>
      <c r="AC14" t="inlineStr">
        <is>
          <t>0.20047</t>
        </is>
      </c>
      <c r="AD14" t="inlineStr">
        <is>
          <t>0.22697</t>
        </is>
      </c>
      <c r="AE14" t="inlineStr">
        <is>
          <t>0.669785</t>
        </is>
      </c>
    </row>
    <row r="15">
      <c r="A15" t="n">
        <v>10</v>
      </c>
      <c r="B15" t="n">
        <v>52.1</v>
      </c>
      <c r="C15" t="n">
        <v>6.2</v>
      </c>
      <c r="D15" t="n">
        <v>41.2</v>
      </c>
      <c r="E15" t="n">
        <v>0.5</v>
      </c>
      <c r="F15" t="n">
        <v>23.05374280230326</v>
      </c>
      <c r="G15" t="n">
        <v>22.21105552743319</v>
      </c>
      <c r="H15" t="n">
        <v>0.31</v>
      </c>
      <c r="I15" t="n">
        <v>66</v>
      </c>
      <c r="J15" t="n">
        <v>34</v>
      </c>
      <c r="K15" t="inlineStr">
        <is>
          <t>1213.28</t>
        </is>
      </c>
      <c r="L15" t="inlineStr">
        <is>
          <t>34.1763</t>
        </is>
      </c>
      <c r="M15" t="inlineStr">
        <is>
          <t>27.6531</t>
        </is>
      </c>
      <c r="N15" t="inlineStr">
        <is>
          <t>0.00188478</t>
        </is>
      </c>
      <c r="O15" t="inlineStr">
        <is>
          <t>9.03173</t>
        </is>
      </c>
      <c r="P15" t="inlineStr">
        <is>
          <t>10.4097</t>
        </is>
      </c>
      <c r="Q15" t="inlineStr">
        <is>
          <t>29.1355</t>
        </is>
      </c>
      <c r="R15" t="n">
        <v>0.05</v>
      </c>
      <c r="S15" t="inlineStr">
        <is>
          <t>22.2674</t>
        </is>
      </c>
      <c r="T15" t="inlineStr">
        <is>
          <t>7.29763</t>
        </is>
      </c>
      <c r="U15" t="inlineStr">
        <is>
          <t>8.01952</t>
        </is>
      </c>
      <c r="V15" t="inlineStr">
        <is>
          <t>0.766736</t>
        </is>
      </c>
      <c r="W15" t="inlineStr">
        <is>
          <t>0.765255</t>
        </is>
      </c>
      <c r="X15" t="inlineStr">
        <is>
          <t>2.33364</t>
        </is>
      </c>
      <c r="Y15" t="b">
        <v>1</v>
      </c>
      <c r="Z15" t="inlineStr">
        <is>
          <t>0.751389</t>
        </is>
      </c>
      <c r="AA15" t="inlineStr">
        <is>
          <t>0.607972</t>
        </is>
      </c>
      <c r="AB15" t="inlineStr">
        <is>
          <t>4.14381e-05</t>
        </is>
      </c>
      <c r="AC15" t="inlineStr">
        <is>
          <t>0.198568</t>
        </is>
      </c>
      <c r="AD15" t="inlineStr">
        <is>
          <t>0.228865</t>
        </is>
      </c>
      <c r="AE15" t="inlineStr">
        <is>
          <t>0.640563</t>
        </is>
      </c>
    </row>
    <row r="16">
      <c r="A16" t="n">
        <v>10</v>
      </c>
      <c r="B16" t="n">
        <v>52.1</v>
      </c>
      <c r="C16" t="n">
        <v>6.2</v>
      </c>
      <c r="D16" t="n">
        <v>41.2</v>
      </c>
      <c r="E16" t="n">
        <v>0.5</v>
      </c>
      <c r="F16" t="n">
        <v>23.05374280230326</v>
      </c>
      <c r="G16" t="n">
        <v>22.21105552743319</v>
      </c>
      <c r="H16" t="n">
        <v>0.31</v>
      </c>
      <c r="I16" t="n">
        <v>65</v>
      </c>
      <c r="J16" t="n">
        <v>35</v>
      </c>
      <c r="K16" t="inlineStr">
        <is>
          <t>1221.66</t>
        </is>
      </c>
      <c r="L16" t="inlineStr">
        <is>
          <t>34.7216</t>
        </is>
      </c>
      <c r="M16" t="inlineStr">
        <is>
          <t>27.945</t>
        </is>
      </c>
      <c r="N16" t="inlineStr">
        <is>
          <t>0.00165212</t>
        </is>
      </c>
      <c r="O16" t="inlineStr">
        <is>
          <t>9.07096</t>
        </is>
      </c>
      <c r="P16" t="inlineStr">
        <is>
          <t>10.6332</t>
        </is>
      </c>
      <c r="Q16" t="inlineStr">
        <is>
          <t>28.2594</t>
        </is>
      </c>
      <c r="R16" t="n">
        <v>0.05</v>
      </c>
      <c r="S16" t="inlineStr">
        <is>
          <t>22.1978</t>
        </is>
      </c>
      <c r="T16" t="inlineStr">
        <is>
          <t>7.39787</t>
        </is>
      </c>
      <c r="U16" t="inlineStr">
        <is>
          <t>8.15516</t>
        </is>
      </c>
      <c r="V16" t="inlineStr">
        <is>
          <t>0.766897</t>
        </is>
      </c>
      <c r="W16" t="inlineStr">
        <is>
          <t>0.76518</t>
        </is>
      </c>
      <c r="X16" t="inlineStr">
        <is>
          <t>2.3025</t>
        </is>
      </c>
      <c r="Y16" t="b">
        <v>1</v>
      </c>
      <c r="Z16" t="inlineStr">
        <is>
          <t>0.753193</t>
        </is>
      </c>
      <c r="AA16" t="inlineStr">
        <is>
          <t>0.606193</t>
        </is>
      </c>
      <c r="AB16" t="inlineStr">
        <is>
          <t>3.58382e-05</t>
        </is>
      </c>
      <c r="AC16" t="inlineStr">
        <is>
          <t>0.19677</t>
        </is>
      </c>
      <c r="AD16" t="inlineStr">
        <is>
          <t>0.230658</t>
        </is>
      </c>
      <c r="AE16" t="inlineStr">
        <is>
          <t>0.613011</t>
        </is>
      </c>
    </row>
    <row r="17">
      <c r="A17" t="n">
        <v>10</v>
      </c>
      <c r="B17" t="n">
        <v>52.1</v>
      </c>
      <c r="C17" t="n">
        <v>6.2</v>
      </c>
      <c r="D17" t="n">
        <v>41.2</v>
      </c>
      <c r="E17" t="n">
        <v>0.5</v>
      </c>
      <c r="F17" t="n">
        <v>23.05374280230326</v>
      </c>
      <c r="G17" t="n">
        <v>22.21105552743319</v>
      </c>
      <c r="H17" t="n">
        <v>0.31</v>
      </c>
      <c r="I17" t="n">
        <v>64</v>
      </c>
      <c r="J17" t="n">
        <v>36</v>
      </c>
      <c r="K17" t="inlineStr">
        <is>
          <t>1229.75</t>
        </is>
      </c>
      <c r="L17" t="inlineStr">
        <is>
          <t>35.2507</t>
        </is>
      </c>
      <c r="M17" t="inlineStr">
        <is>
          <t>28.2278</t>
        </is>
      </c>
      <c r="N17" t="inlineStr">
        <is>
          <t>0.00145798</t>
        </is>
      </c>
      <c r="O17" t="inlineStr">
        <is>
          <t>9.10879</t>
        </is>
      </c>
      <c r="P17" t="inlineStr">
        <is>
          <t>10.8501</t>
        </is>
      </c>
      <c r="Q17" t="inlineStr">
        <is>
          <t>27.41</t>
        </is>
      </c>
      <c r="R17" t="n">
        <v>0.05</v>
      </c>
      <c r="S17" t="inlineStr">
        <is>
          <t>22.1303</t>
        </is>
      </c>
      <c r="T17" t="inlineStr">
        <is>
          <t>7.49508</t>
        </is>
      </c>
      <c r="U17" t="inlineStr">
        <is>
          <t>8.2875</t>
        </is>
      </c>
      <c r="V17" t="inlineStr">
        <is>
          <t>0.76705</t>
        </is>
      </c>
      <c r="W17" t="inlineStr">
        <is>
          <t>0.765078</t>
        </is>
      </c>
      <c r="X17" t="inlineStr">
        <is>
          <t>2.27309</t>
        </is>
      </c>
      <c r="Y17" t="b">
        <v>1</v>
      </c>
      <c r="Z17" t="inlineStr">
        <is>
          <t>0.754901</t>
        </is>
      </c>
      <c r="AA17" t="inlineStr">
        <is>
          <t>0.604505</t>
        </is>
      </c>
      <c r="AB17" t="inlineStr">
        <is>
          <t>3.12229e-05</t>
        </is>
      </c>
      <c r="AC17" t="inlineStr">
        <is>
          <t>0.195067</t>
        </is>
      </c>
      <c r="AD17" t="inlineStr">
        <is>
          <t>0.232356</t>
        </is>
      </c>
      <c r="AE17" t="inlineStr">
        <is>
          <t>0.58699</t>
        </is>
      </c>
    </row>
    <row r="18">
      <c r="A18" t="n">
        <v>10</v>
      </c>
      <c r="B18" t="n">
        <v>52.1</v>
      </c>
      <c r="C18" t="n">
        <v>6.2</v>
      </c>
      <c r="D18" t="n">
        <v>41.2</v>
      </c>
      <c r="E18" t="n">
        <v>0.5</v>
      </c>
      <c r="F18" t="n">
        <v>23.05374280230326</v>
      </c>
      <c r="G18" t="n">
        <v>22.21105552743319</v>
      </c>
      <c r="H18" t="n">
        <v>0.31</v>
      </c>
      <c r="I18" t="n">
        <v>63</v>
      </c>
      <c r="J18" t="n">
        <v>37</v>
      </c>
      <c r="K18" t="inlineStr">
        <is>
          <t>1237.54</t>
        </is>
      </c>
      <c r="L18" t="inlineStr">
        <is>
          <t>35.7641</t>
        </is>
      </c>
      <c r="M18" t="inlineStr">
        <is>
          <t>28.502</t>
        </is>
      </c>
      <c r="N18" t="inlineStr">
        <is>
          <t>0.00129472</t>
        </is>
      </c>
      <c r="O18" t="inlineStr">
        <is>
          <t>9.14532</t>
        </is>
      </c>
      <c r="P18" t="inlineStr">
        <is>
          <t>11.0607</t>
        </is>
      </c>
      <c r="Q18" t="inlineStr">
        <is>
          <t>26.586</t>
        </is>
      </c>
      <c r="R18" t="n">
        <v>0.05</v>
      </c>
      <c r="S18" t="inlineStr">
        <is>
          <t>22.0649</t>
        </is>
      </c>
      <c r="T18" t="inlineStr">
        <is>
          <t>7.5894</t>
        </is>
      </c>
      <c r="U18" t="inlineStr">
        <is>
          <t>8.41668</t>
        </is>
      </c>
      <c r="V18" t="inlineStr">
        <is>
          <t>0.767194</t>
        </is>
      </c>
      <c r="W18" t="inlineStr">
        <is>
          <t>0.764951</t>
        </is>
      </c>
      <c r="X18" t="inlineStr">
        <is>
          <t>2.24526</t>
        </is>
      </c>
      <c r="Y18" t="b">
        <v>1</v>
      </c>
      <c r="Z18" t="inlineStr">
        <is>
          <t>0.75652</t>
        </is>
      </c>
      <c r="AA18" t="inlineStr">
        <is>
          <t>0.602903</t>
        </is>
      </c>
      <c r="AB18" t="inlineStr">
        <is>
          <t>2.73873e-05</t>
        </is>
      </c>
      <c r="AC18" t="inlineStr">
        <is>
          <t>0.193451</t>
        </is>
      </c>
      <c r="AD18" t="inlineStr">
        <is>
          <t>0.233968</t>
        </is>
      </c>
      <c r="AE18" t="inlineStr">
        <is>
          <t>0.562376</t>
        </is>
      </c>
    </row>
    <row r="19">
      <c r="A19" t="n">
        <v>10</v>
      </c>
      <c r="B19" t="n">
        <v>52.1</v>
      </c>
      <c r="C19" t="n">
        <v>6.2</v>
      </c>
      <c r="D19" t="n">
        <v>41.2</v>
      </c>
      <c r="E19" t="n">
        <v>0.5</v>
      </c>
      <c r="F19" t="n">
        <v>23.05374280230326</v>
      </c>
      <c r="G19" t="n">
        <v>22.21105552743319</v>
      </c>
      <c r="H19" t="n">
        <v>0.31</v>
      </c>
      <c r="I19" t="n">
        <v>62</v>
      </c>
      <c r="J19" t="n">
        <v>38</v>
      </c>
      <c r="K19" t="inlineStr">
        <is>
          <t>1245.06</t>
        </is>
      </c>
      <c r="L19" t="inlineStr">
        <is>
          <t>36.2627</t>
        </is>
      </c>
      <c r="M19" t="inlineStr">
        <is>
          <t>28.7679</t>
        </is>
      </c>
      <c r="N19" t="inlineStr">
        <is>
          <t>0.00115644</t>
        </is>
      </c>
      <c r="O19" t="inlineStr">
        <is>
          <t>9.18063</t>
        </is>
      </c>
      <c r="P19" t="inlineStr">
        <is>
          <t>11.2654</t>
        </is>
      </c>
      <c r="Q19" t="inlineStr">
        <is>
          <t>25.7865</t>
        </is>
      </c>
      <c r="R19" t="n">
        <v>0.05</v>
      </c>
      <c r="S19" t="inlineStr">
        <is>
          <t>22.0014</t>
        </is>
      </c>
      <c r="T19" t="inlineStr">
        <is>
          <t>7.68096</t>
        </is>
      </c>
      <c r="U19" t="inlineStr">
        <is>
          <t>8.54279</t>
        </is>
      </c>
      <c r="V19" t="inlineStr">
        <is>
          <t>0.767331</t>
        </is>
      </c>
      <c r="W19" t="inlineStr">
        <is>
          <t>0.764799</t>
        </is>
      </c>
      <c r="X19" t="inlineStr">
        <is>
          <t>2.21889</t>
        </is>
      </c>
      <c r="Y19" t="b">
        <v>1</v>
      </c>
      <c r="Z19" t="inlineStr">
        <is>
          <t>0.758057</t>
        </is>
      </c>
      <c r="AA19" t="inlineStr">
        <is>
          <t>0.601381</t>
        </is>
      </c>
      <c r="AB19" t="inlineStr">
        <is>
          <t>2.41748e-05</t>
        </is>
      </c>
      <c r="AC19" t="inlineStr">
        <is>
          <t>0.191917</t>
        </is>
      </c>
      <c r="AD19" t="inlineStr">
        <is>
          <t>0.235499</t>
        </is>
      </c>
      <c r="AE19" t="inlineStr">
        <is>
          <t>0.539056</t>
        </is>
      </c>
    </row>
    <row r="20">
      <c r="A20" t="n">
        <v>10</v>
      </c>
      <c r="B20" t="n">
        <v>52.1</v>
      </c>
      <c r="C20" t="n">
        <v>6.2</v>
      </c>
      <c r="D20" t="n">
        <v>41.2</v>
      </c>
      <c r="E20" t="n">
        <v>0.5</v>
      </c>
      <c r="F20" t="n">
        <v>23.05374280230326</v>
      </c>
      <c r="G20" t="n">
        <v>22.21105552743319</v>
      </c>
      <c r="H20" t="n">
        <v>0.31</v>
      </c>
      <c r="I20" t="n">
        <v>61</v>
      </c>
      <c r="J20" t="n">
        <v>39</v>
      </c>
      <c r="K20" t="inlineStr">
        <is>
          <t>1252.32</t>
        </is>
      </c>
      <c r="L20" t="inlineStr">
        <is>
          <t>36.7469</t>
        </is>
      </c>
      <c r="M20" t="inlineStr">
        <is>
          <t>29.0259</t>
        </is>
      </c>
      <c r="N20" t="inlineStr">
        <is>
          <t>0.0010385</t>
        </is>
      </c>
      <c r="O20" t="inlineStr">
        <is>
          <t>9.21478</t>
        </is>
      </c>
      <c r="P20" t="inlineStr">
        <is>
          <t>11.4643</t>
        </is>
      </c>
      <c r="Q20" t="inlineStr">
        <is>
          <t>25.0102</t>
        </is>
      </c>
      <c r="R20" t="n">
        <v>0.05</v>
      </c>
      <c r="S20" t="inlineStr">
        <is>
          <t>21.9398</t>
        </is>
      </c>
      <c r="T20" t="inlineStr">
        <is>
          <t>7.76988</t>
        </is>
      </c>
      <c r="U20" t="inlineStr">
        <is>
          <t>8.66595</t>
        </is>
      </c>
      <c r="V20" t="inlineStr">
        <is>
          <t>0.767461</t>
        </is>
      </c>
      <c r="W20" t="inlineStr">
        <is>
          <t>0.764623</t>
        </is>
      </c>
      <c r="X20" t="inlineStr">
        <is>
          <t>2.19387</t>
        </is>
      </c>
      <c r="Y20" t="b">
        <v>1</v>
      </c>
      <c r="Z20" t="inlineStr">
        <is>
          <t>0.759518</t>
        </is>
      </c>
      <c r="AA20" t="inlineStr">
        <is>
          <t>0.599932</t>
        </is>
      </c>
      <c r="AB20" t="inlineStr">
        <is>
          <t>2.14647e-05</t>
        </is>
      </c>
      <c r="AC20" t="inlineStr">
        <is>
          <t>0.190459</t>
        </is>
      </c>
      <c r="AD20" t="inlineStr">
        <is>
          <t>0.236954</t>
        </is>
      </c>
      <c r="AE20" t="inlineStr">
        <is>
          <t>0.516933</t>
        </is>
      </c>
    </row>
    <row r="21">
      <c r="A21" t="n">
        <v>10</v>
      </c>
      <c r="B21" t="n">
        <v>52.1</v>
      </c>
      <c r="C21" t="n">
        <v>6.2</v>
      </c>
      <c r="D21" t="n">
        <v>41.2</v>
      </c>
      <c r="E21" t="n">
        <v>0.5</v>
      </c>
      <c r="F21" t="n">
        <v>23.05374280230326</v>
      </c>
      <c r="G21" t="n">
        <v>22.21105552743319</v>
      </c>
      <c r="H21" t="n">
        <v>0.31</v>
      </c>
      <c r="I21" t="n">
        <v>60</v>
      </c>
      <c r="J21" t="n">
        <v>40</v>
      </c>
      <c r="K21" t="inlineStr">
        <is>
          <t>1259.33</t>
        </is>
      </c>
      <c r="L21" t="inlineStr">
        <is>
          <t>37.2175</t>
        </is>
      </c>
      <c r="M21" t="inlineStr">
        <is>
          <t>29.2764</t>
        </is>
      </c>
      <c r="N21" t="inlineStr">
        <is>
          <t>0.000937287</t>
        </is>
      </c>
      <c r="O21" t="inlineStr">
        <is>
          <t>9.24783</t>
        </is>
      </c>
      <c r="P21" t="inlineStr">
        <is>
          <t>11.6577</t>
        </is>
      </c>
      <c r="Q21" t="inlineStr">
        <is>
          <t>24.2562</t>
        </is>
      </c>
      <c r="R21" t="n">
        <v>0.05</v>
      </c>
      <c r="S21" t="inlineStr">
        <is>
          <t>21.88</t>
        </is>
      </c>
      <c r="T21" t="inlineStr">
        <is>
          <t>7.85626</t>
        </is>
      </c>
      <c r="U21" t="inlineStr">
        <is>
          <t>8.78626</t>
        </is>
      </c>
      <c r="V21" t="inlineStr">
        <is>
          <t>0.767584</t>
        </is>
      </c>
      <c r="W21" t="inlineStr">
        <is>
          <t>0.764423</t>
        </is>
      </c>
      <c r="X21" t="inlineStr">
        <is>
          <t>2.1701</t>
        </is>
      </c>
      <c r="Y21" t="b">
        <v>1</v>
      </c>
      <c r="Z21" t="inlineStr">
        <is>
          <t>0.760908</t>
        </is>
      </c>
      <c r="AA21" t="inlineStr">
        <is>
          <t>0.598552</t>
        </is>
      </c>
      <c r="AB21" t="inlineStr">
        <is>
          <t>1.91627e-05</t>
        </is>
      </c>
      <c r="AC21" t="inlineStr">
        <is>
          <t>0.189071</t>
        </is>
      </c>
      <c r="AD21" t="inlineStr">
        <is>
          <t>0.23834</t>
        </is>
      </c>
      <c r="AE21" t="inlineStr">
        <is>
          <t>0.495916</t>
        </is>
      </c>
    </row>
    <row r="22">
      <c r="A22" t="n">
        <v>10</v>
      </c>
      <c r="B22" t="n">
        <v>52.1</v>
      </c>
      <c r="C22" t="n">
        <v>6.2</v>
      </c>
      <c r="D22" t="n">
        <v>41.2</v>
      </c>
      <c r="E22" t="n">
        <v>0.5</v>
      </c>
      <c r="F22" t="n">
        <v>23.05374280230326</v>
      </c>
      <c r="G22" t="n">
        <v>22.21105552743319</v>
      </c>
      <c r="H22" t="n">
        <v>0.31</v>
      </c>
      <c r="I22" t="n">
        <v>59</v>
      </c>
      <c r="J22" t="n">
        <v>41</v>
      </c>
      <c r="K22" t="inlineStr">
        <is>
          <t>1266.11</t>
        </is>
      </c>
      <c r="L22" t="inlineStr">
        <is>
          <t>37.675</t>
        </is>
      </c>
      <c r="M22" t="inlineStr">
        <is>
          <t>29.5197</t>
        </is>
      </c>
      <c r="N22" t="inlineStr">
        <is>
          <t>0.000849906</t>
        </is>
      </c>
      <c r="O22" t="inlineStr">
        <is>
          <t>9.27985</t>
        </is>
      </c>
      <c r="P22" t="inlineStr">
        <is>
          <t>11.8457</t>
        </is>
      </c>
      <c r="Q22" t="inlineStr">
        <is>
          <t>23.5235</t>
        </is>
      </c>
      <c r="R22" t="n">
        <v>0.05</v>
      </c>
      <c r="S22" t="inlineStr">
        <is>
          <t>21.8219</t>
        </is>
      </c>
      <c r="T22" t="inlineStr">
        <is>
          <t>7.94022</t>
        </is>
      </c>
      <c r="U22" t="inlineStr">
        <is>
          <t>8.90382</t>
        </is>
      </c>
      <c r="V22" t="inlineStr">
        <is>
          <t>0.767701</t>
        </is>
      </c>
      <c r="W22" t="inlineStr">
        <is>
          <t>0.7642</t>
        </is>
      </c>
      <c r="X22" t="inlineStr">
        <is>
          <t>2.14748</t>
        </is>
      </c>
      <c r="Y22" t="b">
        <v>1</v>
      </c>
      <c r="Z22" t="inlineStr">
        <is>
          <t>0.762233</t>
        </is>
      </c>
      <c r="AA22" t="inlineStr">
        <is>
          <t>0.597237</t>
        </is>
      </c>
      <c r="AB22" t="inlineStr">
        <is>
          <t>1.71951e-05</t>
        </is>
      </c>
      <c r="AC22" t="inlineStr">
        <is>
          <t>0.187748</t>
        </is>
      </c>
      <c r="AD22" t="inlineStr">
        <is>
          <t>0.239661</t>
        </is>
      </c>
      <c r="AE22" t="inlineStr">
        <is>
          <t>0.475924</t>
        </is>
      </c>
    </row>
    <row r="23">
      <c r="A23" t="n">
        <v>10</v>
      </c>
      <c r="B23" t="n">
        <v>52.1</v>
      </c>
      <c r="C23" t="n">
        <v>6.2</v>
      </c>
      <c r="D23" t="n">
        <v>41.2</v>
      </c>
      <c r="E23" t="n">
        <v>0.5</v>
      </c>
      <c r="F23" t="n">
        <v>23.05374280230326</v>
      </c>
      <c r="G23" t="n">
        <v>22.21105552743319</v>
      </c>
      <c r="H23" t="n">
        <v>0.31</v>
      </c>
      <c r="I23" t="n">
        <v>58</v>
      </c>
      <c r="J23" t="n">
        <v>42</v>
      </c>
      <c r="K23" t="inlineStr">
        <is>
          <t>1272.67</t>
        </is>
      </c>
      <c r="L23" t="inlineStr">
        <is>
          <t>38.1198</t>
        </is>
      </c>
      <c r="M23" t="inlineStr">
        <is>
          <t>29.7561</t>
        </is>
      </c>
      <c r="N23" t="inlineStr">
        <is>
          <t>0.000774046</t>
        </is>
      </c>
      <c r="O23" t="inlineStr">
        <is>
          <t>9.31089</t>
        </is>
      </c>
      <c r="P23" t="inlineStr">
        <is>
          <t>12.0287</t>
        </is>
      </c>
      <c r="Q23" t="inlineStr">
        <is>
          <t>22.8113</t>
        </is>
      </c>
      <c r="R23" t="n">
        <v>0.05</v>
      </c>
      <c r="S23" t="inlineStr">
        <is>
          <t>21.7654</t>
        </is>
      </c>
      <c r="T23" t="inlineStr">
        <is>
          <t>8.02185</t>
        </is>
      </c>
      <c r="U23" t="inlineStr">
        <is>
          <t>9.01871</t>
        </is>
      </c>
      <c r="V23" t="inlineStr">
        <is>
          <t>0.767813</t>
        </is>
      </c>
      <c r="W23" t="inlineStr">
        <is>
          <t>0.763955</t>
        </is>
      </c>
      <c r="X23" t="inlineStr">
        <is>
          <t>2.12594</t>
        </is>
      </c>
      <c r="Y23" t="b">
        <v>1</v>
      </c>
      <c r="Z23" t="inlineStr">
        <is>
          <t>0.763497</t>
        </is>
      </c>
      <c r="AA23" t="inlineStr">
        <is>
          <t>0.595981</t>
        </is>
      </c>
      <c r="AB23" t="inlineStr">
        <is>
          <t>1.55033e-05</t>
        </is>
      </c>
      <c r="AC23" t="inlineStr">
        <is>
          <t>0.186486</t>
        </is>
      </c>
      <c r="AD23" t="inlineStr">
        <is>
          <t>0.240921</t>
        </is>
      </c>
      <c r="AE23" t="inlineStr">
        <is>
          <t>0.456884</t>
        </is>
      </c>
    </row>
    <row r="24">
      <c r="A24" t="n">
        <v>10</v>
      </c>
      <c r="B24" t="n">
        <v>52.1</v>
      </c>
      <c r="C24" t="n">
        <v>6.2</v>
      </c>
      <c r="D24" t="n">
        <v>41.2</v>
      </c>
      <c r="E24" t="n">
        <v>0.5</v>
      </c>
      <c r="F24" t="n">
        <v>23.05374280230326</v>
      </c>
      <c r="G24" t="n">
        <v>22.21105552743319</v>
      </c>
      <c r="H24" t="n">
        <v>0.31</v>
      </c>
      <c r="I24" t="n">
        <v>57</v>
      </c>
      <c r="J24" t="n">
        <v>43</v>
      </c>
      <c r="K24" t="inlineStr">
        <is>
          <t>1279.01</t>
        </is>
      </c>
      <c r="L24" t="inlineStr">
        <is>
          <t>38.5526</t>
        </is>
      </c>
      <c r="M24" t="inlineStr">
        <is>
          <t>29.986</t>
        </is>
      </c>
      <c r="N24" t="inlineStr">
        <is>
          <t>0.000707844</t>
        </is>
      </c>
      <c r="O24" t="inlineStr">
        <is>
          <t>9.341</t>
        </is>
      </c>
      <c r="P24" t="inlineStr">
        <is>
          <t>12.2067</t>
        </is>
      </c>
      <c r="Q24" t="inlineStr">
        <is>
          <t>22.1186</t>
        </is>
      </c>
      <c r="R24" t="n">
        <v>0.05</v>
      </c>
      <c r="S24" t="inlineStr">
        <is>
          <t>21.7104</t>
        </is>
      </c>
      <c r="T24" t="inlineStr">
        <is>
          <t>8.10125</t>
        </is>
      </c>
      <c r="U24" t="inlineStr">
        <is>
          <t>9.13103</t>
        </is>
      </c>
      <c r="V24" t="inlineStr">
        <is>
          <t>0.76792</t>
        </is>
      </c>
      <c r="W24" t="inlineStr">
        <is>
          <t>0.763687</t>
        </is>
      </c>
      <c r="X24" t="inlineStr">
        <is>
          <t>2.10539</t>
        </is>
      </c>
      <c r="Y24" t="b">
        <v>1</v>
      </c>
      <c r="Z24" t="inlineStr">
        <is>
          <t>0.764703</t>
        </is>
      </c>
      <c r="AA24" t="inlineStr">
        <is>
          <t>0.594782</t>
        </is>
      </c>
      <c r="AB24" t="inlineStr">
        <is>
          <t>1.40403e-05</t>
        </is>
      </c>
      <c r="AC24" t="inlineStr">
        <is>
          <t>0.185282</t>
        </is>
      </c>
      <c r="AD24" t="inlineStr">
        <is>
          <t>0.242124</t>
        </is>
      </c>
      <c r="AE24" t="inlineStr">
        <is>
          <t>0.43873</t>
        </is>
      </c>
    </row>
    <row r="25">
      <c r="A25" t="n">
        <v>10</v>
      </c>
      <c r="B25" t="n">
        <v>52.1</v>
      </c>
      <c r="C25" t="n">
        <v>6.2</v>
      </c>
      <c r="D25" t="n">
        <v>41.2</v>
      </c>
      <c r="E25" t="n">
        <v>0.5</v>
      </c>
      <c r="F25" t="n">
        <v>23.05374280230326</v>
      </c>
      <c r="G25" t="n">
        <v>22.21105552743319</v>
      </c>
      <c r="H25" t="n">
        <v>0.31</v>
      </c>
      <c r="I25" t="n">
        <v>56</v>
      </c>
      <c r="J25" t="n">
        <v>44</v>
      </c>
      <c r="K25" t="inlineStr">
        <is>
          <t>1285.15</t>
        </is>
      </c>
      <c r="L25" t="inlineStr">
        <is>
          <t>38.9738</t>
        </is>
      </c>
      <c r="M25" t="inlineStr">
        <is>
          <t>30.2096</t>
        </is>
      </c>
      <c r="N25" t="inlineStr">
        <is>
          <t>0.000649786</t>
        </is>
      </c>
      <c r="O25" t="inlineStr">
        <is>
          <t>9.37022</t>
        </is>
      </c>
      <c r="P25" t="inlineStr">
        <is>
          <t>12.38</t>
        </is>
      </c>
      <c r="Q25" t="inlineStr">
        <is>
          <t>21.4447</t>
        </is>
      </c>
      <c r="R25" t="n">
        <v>0.05</v>
      </c>
      <c r="S25" t="inlineStr">
        <is>
          <t>21.6569</t>
        </is>
      </c>
      <c r="T25" t="inlineStr">
        <is>
          <t>8.17851</t>
        </is>
      </c>
      <c r="U25" t="inlineStr">
        <is>
          <t>9.24086</t>
        </is>
      </c>
      <c r="V25" t="inlineStr">
        <is>
          <t>0.768022</t>
        </is>
      </c>
      <c r="W25" t="inlineStr">
        <is>
          <t>0.763397</t>
        </is>
      </c>
      <c r="X25" t="inlineStr">
        <is>
          <t>2.08578</t>
        </is>
      </c>
      <c r="Y25" t="b">
        <v>1</v>
      </c>
      <c r="Z25" t="inlineStr">
        <is>
          <t>0.765856</t>
        </is>
      </c>
      <c r="AA25" t="inlineStr">
        <is>
          <t>0.593635</t>
        </is>
      </c>
      <c r="AB25" t="inlineStr">
        <is>
          <t>1.27687e-05</t>
        </is>
      </c>
      <c r="AC25" t="inlineStr">
        <is>
          <t>0.18413</t>
        </is>
      </c>
      <c r="AD25" t="inlineStr">
        <is>
          <t>0.243275</t>
        </is>
      </c>
      <c r="AE25" t="inlineStr">
        <is>
          <t>0.421401</t>
        </is>
      </c>
    </row>
    <row r="26">
      <c r="A26" t="n">
        <v>10</v>
      </c>
      <c r="B26" t="n">
        <v>52.1</v>
      </c>
      <c r="C26" t="n">
        <v>6.2</v>
      </c>
      <c r="D26" t="n">
        <v>41.2</v>
      </c>
      <c r="E26" t="n">
        <v>0.5</v>
      </c>
      <c r="F26" t="n">
        <v>23.05374280230326</v>
      </c>
      <c r="G26" t="n">
        <v>22.21105552743319</v>
      </c>
      <c r="H26" t="n">
        <v>0.31</v>
      </c>
      <c r="I26" t="n">
        <v>55</v>
      </c>
      <c r="J26" t="n">
        <v>45</v>
      </c>
      <c r="K26" t="inlineStr">
        <is>
          <t>1291.1</t>
        </is>
      </c>
      <c r="L26" t="inlineStr">
        <is>
          <t>39.3838</t>
        </is>
      </c>
      <c r="M26" t="inlineStr">
        <is>
          <t>30.4272</t>
        </is>
      </c>
      <c r="N26" t="inlineStr">
        <is>
          <t>0.000598635</t>
        </is>
      </c>
      <c r="O26" t="inlineStr">
        <is>
          <t>9.3986</t>
        </is>
      </c>
      <c r="P26" t="inlineStr">
        <is>
          <t>12.5488</t>
        </is>
      </c>
      <c r="Q26" t="inlineStr">
        <is>
          <t>20.7889</t>
        </is>
      </c>
      <c r="R26" t="n">
        <v>0.05</v>
      </c>
      <c r="S26" t="inlineStr">
        <is>
          <t>21.6049</t>
        </is>
      </c>
      <c r="T26" t="inlineStr">
        <is>
          <t>8.25372</t>
        </is>
      </c>
      <c r="U26" t="inlineStr">
        <is>
          <t>9.34829</t>
        </is>
      </c>
      <c r="V26" t="inlineStr">
        <is>
          <t>0.76812</t>
        </is>
      </c>
      <c r="W26" t="inlineStr">
        <is>
          <t>0.763086</t>
        </is>
      </c>
      <c r="X26" t="inlineStr">
        <is>
          <t>2.06704</t>
        </is>
      </c>
      <c r="Y26" t="b">
        <v>1</v>
      </c>
      <c r="Z26" t="inlineStr">
        <is>
          <t>0.766959</t>
        </is>
      </c>
      <c r="AA26" t="inlineStr">
        <is>
          <t>0.592538</t>
        </is>
      </c>
      <c r="AB26" t="inlineStr">
        <is>
          <t>1.16578e-05</t>
        </is>
      </c>
      <c r="AC26" t="inlineStr">
        <is>
          <t>0.183028</t>
        </is>
      </c>
      <c r="AD26" t="inlineStr">
        <is>
          <t>0.244375</t>
        </is>
      </c>
      <c r="AE26" t="inlineStr">
        <is>
          <t>0.404842</t>
        </is>
      </c>
    </row>
    <row r="27">
      <c r="A27" t="n">
        <v>10</v>
      </c>
      <c r="B27" t="n">
        <v>52.1</v>
      </c>
      <c r="C27" t="n">
        <v>6.2</v>
      </c>
      <c r="D27" t="n">
        <v>41.2</v>
      </c>
      <c r="E27" t="n">
        <v>0.5</v>
      </c>
      <c r="F27" t="n">
        <v>23.05374280230326</v>
      </c>
      <c r="G27" t="n">
        <v>22.21105552743319</v>
      </c>
      <c r="H27" t="n">
        <v>0.31</v>
      </c>
      <c r="I27" t="n">
        <v>54</v>
      </c>
      <c r="J27" t="n">
        <v>46</v>
      </c>
      <c r="K27" t="inlineStr">
        <is>
          <t>1296.86</t>
        </is>
      </c>
      <c r="L27" t="inlineStr">
        <is>
          <t>39.7831</t>
        </is>
      </c>
      <c r="M27" t="inlineStr">
        <is>
          <t>30.6389</t>
        </is>
      </c>
      <c r="N27" t="inlineStr">
        <is>
          <t>0.000553372</t>
        </is>
      </c>
      <c r="O27" t="inlineStr">
        <is>
          <t>9.42618</t>
        </is>
      </c>
      <c r="P27" t="inlineStr">
        <is>
          <t>12.7132</t>
        </is>
      </c>
      <c r="Q27" t="inlineStr">
        <is>
          <t>20.1503</t>
        </is>
      </c>
      <c r="R27" t="n">
        <v>0.05</v>
      </c>
      <c r="S27" t="inlineStr">
        <is>
          <t>21.5543</t>
        </is>
      </c>
      <c r="T27" t="inlineStr">
        <is>
          <t>8.32695</t>
        </is>
      </c>
      <c r="U27" t="inlineStr">
        <is>
          <t>9.45339</t>
        </is>
      </c>
      <c r="V27" t="inlineStr">
        <is>
          <t>0.768213</t>
        </is>
      </c>
      <c r="W27" t="inlineStr">
        <is>
          <t>0.762753</t>
        </is>
      </c>
      <c r="X27" t="inlineStr">
        <is>
          <t>2.04911</t>
        </is>
      </c>
      <c r="Y27" t="b">
        <v>1</v>
      </c>
      <c r="Z27" t="inlineStr">
        <is>
          <t>0.768015</t>
        </is>
      </c>
      <c r="AA27" t="inlineStr">
        <is>
          <t>0.591487</t>
        </is>
      </c>
      <c r="AB27" t="inlineStr">
        <is>
          <t>1.06829e-05</t>
        </is>
      </c>
      <c r="AC27" t="inlineStr">
        <is>
          <t>0.181973</t>
        </is>
      </c>
      <c r="AD27" t="inlineStr">
        <is>
          <t>0.245429</t>
        </is>
      </c>
      <c r="AE27" t="inlineStr">
        <is>
          <t>0.389003</t>
        </is>
      </c>
    </row>
    <row r="28">
      <c r="A28" t="n">
        <v>10</v>
      </c>
      <c r="B28" t="n">
        <v>52.1</v>
      </c>
      <c r="C28" t="n">
        <v>6.2</v>
      </c>
      <c r="D28" t="n">
        <v>41.2</v>
      </c>
      <c r="E28" t="n">
        <v>0.5</v>
      </c>
      <c r="F28" t="n">
        <v>23.05374280230326</v>
      </c>
      <c r="G28" t="n">
        <v>22.21105552743319</v>
      </c>
      <c r="H28" t="n">
        <v>0.31</v>
      </c>
      <c r="I28" t="n">
        <v>53</v>
      </c>
      <c r="J28" t="n">
        <v>47</v>
      </c>
      <c r="K28" t="inlineStr">
        <is>
          <t>1302.45</t>
        </is>
      </c>
      <c r="L28" t="inlineStr">
        <is>
          <t>40.1721</t>
        </is>
      </c>
      <c r="M28" t="inlineStr">
        <is>
          <t>30.8451</t>
        </is>
      </c>
      <c r="N28" t="inlineStr">
        <is>
          <t>0.000513155</t>
        </is>
      </c>
      <c r="O28" t="inlineStr">
        <is>
          <t>9.45299</t>
        </is>
      </c>
      <c r="P28" t="inlineStr">
        <is>
          <t>12.8734</t>
        </is>
      </c>
      <c r="Q28" t="inlineStr">
        <is>
          <t>19.5283</t>
        </is>
      </c>
      <c r="R28" t="n">
        <v>0.05</v>
      </c>
      <c r="S28" t="inlineStr">
        <is>
          <t>21.5049</t>
        </is>
      </c>
      <c r="T28" t="inlineStr">
        <is>
          <t>8.39827</t>
        </is>
      </c>
      <c r="U28" t="inlineStr">
        <is>
          <t>9.55624</t>
        </is>
      </c>
      <c r="V28" t="inlineStr">
        <is>
          <t>0.768303</t>
        </is>
      </c>
      <c r="W28" t="inlineStr">
        <is>
          <t>0.7624</t>
        </is>
      </c>
      <c r="X28" t="inlineStr">
        <is>
          <t>2.03194</t>
        </is>
      </c>
      <c r="Y28" t="b">
        <v>1</v>
      </c>
      <c r="Z28" t="inlineStr">
        <is>
          <t>0.769027</t>
        </is>
      </c>
      <c r="AA28" t="inlineStr">
        <is>
          <t>0.590479</t>
        </is>
      </c>
      <c r="AB28" t="inlineStr">
        <is>
          <t>9.8235e-06</t>
        </is>
      </c>
      <c r="AC28" t="inlineStr">
        <is>
          <t>0.180962</t>
        </is>
      </c>
      <c r="AD28" t="inlineStr">
        <is>
          <t>0.24644</t>
        </is>
      </c>
      <c r="AE28" t="inlineStr">
        <is>
          <t>0.373838</t>
        </is>
      </c>
    </row>
    <row r="29">
      <c r="A29" t="n">
        <v>10</v>
      </c>
      <c r="B29" t="n">
        <v>52.1</v>
      </c>
      <c r="C29" t="n">
        <v>6.2</v>
      </c>
      <c r="D29" t="n">
        <v>41.2</v>
      </c>
      <c r="E29" t="n">
        <v>0.5</v>
      </c>
      <c r="F29" t="n">
        <v>23.05374280230326</v>
      </c>
      <c r="G29" t="n">
        <v>22.21105552743319</v>
      </c>
      <c r="H29" t="n">
        <v>0.31</v>
      </c>
      <c r="I29" t="n">
        <v>52</v>
      </c>
      <c r="J29" t="n">
        <v>48</v>
      </c>
      <c r="K29" t="inlineStr">
        <is>
          <t>1307.88</t>
        </is>
      </c>
      <c r="L29" t="inlineStr">
        <is>
          <t>40.5511</t>
        </is>
      </c>
      <c r="M29" t="inlineStr">
        <is>
          <t>31.046</t>
        </is>
      </c>
      <c r="N29" t="inlineStr">
        <is>
          <t>0.000477282</t>
        </is>
      </c>
      <c r="O29" t="inlineStr">
        <is>
          <t>9.47907</t>
        </is>
      </c>
      <c r="P29" t="inlineStr">
        <is>
          <t>13.0295</t>
        </is>
      </c>
      <c r="Q29" t="inlineStr">
        <is>
          <t>18.9224</t>
        </is>
      </c>
      <c r="R29" t="n">
        <v>0.05</v>
      </c>
      <c r="S29" t="inlineStr">
        <is>
          <t>21.4569</t>
        </is>
      </c>
      <c r="T29" t="inlineStr">
        <is>
          <t>8.46778</t>
        </is>
      </c>
      <c r="U29" t="inlineStr">
        <is>
          <t>9.65691</t>
        </is>
      </c>
      <c r="V29" t="inlineStr">
        <is>
          <t>0.768389</t>
        </is>
      </c>
      <c r="W29" t="inlineStr">
        <is>
          <t>0.762026</t>
        </is>
      </c>
      <c r="X29" t="inlineStr">
        <is>
          <t>2.01549</t>
        </is>
      </c>
      <c r="Y29" t="b">
        <v>1</v>
      </c>
      <c r="Z29" t="inlineStr">
        <is>
          <t>0.769998</t>
        </is>
      </c>
      <c r="AA29" t="inlineStr">
        <is>
          <t>0.589512</t>
        </is>
      </c>
      <c r="AB29" t="inlineStr">
        <is>
          <t>9.06278e-06</t>
        </is>
      </c>
      <c r="AC29" t="inlineStr">
        <is>
          <t>0.179992</t>
        </is>
      </c>
      <c r="AD29" t="inlineStr">
        <is>
          <t>0.247409</t>
        </is>
      </c>
      <c r="AE29" t="inlineStr">
        <is>
          <t>0.359304</t>
        </is>
      </c>
    </row>
    <row r="30">
      <c r="A30" t="n">
        <v>10</v>
      </c>
      <c r="B30" t="n">
        <v>52.1</v>
      </c>
      <c r="C30" t="n">
        <v>6.2</v>
      </c>
      <c r="D30" t="n">
        <v>41.2</v>
      </c>
      <c r="E30" t="n">
        <v>0.5</v>
      </c>
      <c r="F30" t="n">
        <v>23.05374280230326</v>
      </c>
      <c r="G30" t="n">
        <v>22.21105552743319</v>
      </c>
      <c r="H30" t="n">
        <v>0.31</v>
      </c>
      <c r="I30" t="n">
        <v>51</v>
      </c>
      <c r="J30" t="n">
        <v>49</v>
      </c>
      <c r="K30" t="inlineStr">
        <is>
          <t>1313.14</t>
        </is>
      </c>
      <c r="L30" t="inlineStr">
        <is>
          <t>40.9206</t>
        </is>
      </c>
      <c r="M30" t="inlineStr">
        <is>
          <t>31.2418</t>
        </is>
      </c>
      <c r="N30" t="inlineStr">
        <is>
          <t>0.000445165</t>
        </is>
      </c>
      <c r="O30" t="inlineStr">
        <is>
          <t>9.50445</t>
        </is>
      </c>
      <c r="P30" t="inlineStr">
        <is>
          <t>13.1818</t>
        </is>
      </c>
      <c r="Q30" t="inlineStr">
        <is>
          <t>18.3318</t>
        </is>
      </c>
      <c r="R30" t="n">
        <v>0.05</v>
      </c>
      <c r="S30" t="inlineStr">
        <is>
          <t>21.4101</t>
        </is>
      </c>
      <c r="T30" t="inlineStr">
        <is>
          <t>8.53552</t>
        </is>
      </c>
      <c r="U30" t="inlineStr">
        <is>
          <t>9.75546</t>
        </is>
      </c>
      <c r="V30" t="inlineStr">
        <is>
          <t>0.768471</t>
        </is>
      </c>
      <c r="W30" t="inlineStr">
        <is>
          <t>0.761632</t>
        </is>
      </c>
      <c r="X30" t="inlineStr">
        <is>
          <t>1.99971</t>
        </is>
      </c>
      <c r="Y30" t="b">
        <v>1</v>
      </c>
      <c r="Z30" t="inlineStr">
        <is>
          <t>0.77093</t>
        </is>
      </c>
      <c r="AA30" t="inlineStr">
        <is>
          <t>0.588584</t>
        </is>
      </c>
      <c r="AB30" t="inlineStr">
        <is>
          <t>8.38676e-06</t>
        </is>
      </c>
      <c r="AC30" t="inlineStr">
        <is>
          <t>0.17906</t>
        </is>
      </c>
      <c r="AD30" t="inlineStr">
        <is>
          <t>0.24834</t>
        </is>
      </c>
      <c r="AE30" t="inlineStr">
        <is>
          <t>0.345364</t>
        </is>
      </c>
    </row>
    <row r="31">
      <c r="A31" t="n">
        <v>10</v>
      </c>
      <c r="B31" t="n">
        <v>52.1</v>
      </c>
      <c r="C31" t="n">
        <v>6.2</v>
      </c>
      <c r="D31" t="n">
        <v>41.2</v>
      </c>
      <c r="E31" t="n">
        <v>0.5</v>
      </c>
      <c r="F31" t="n">
        <v>23.05374280230326</v>
      </c>
      <c r="G31" t="n">
        <v>22.21105552743319</v>
      </c>
      <c r="H31" t="n">
        <v>0.31</v>
      </c>
      <c r="I31" t="n">
        <v>50</v>
      </c>
      <c r="J31" t="n">
        <v>50</v>
      </c>
      <c r="K31" t="inlineStr">
        <is>
          <t>1318.25</t>
        </is>
      </c>
      <c r="L31" t="inlineStr">
        <is>
          <t>41.2809</t>
        </is>
      </c>
      <c r="M31" t="inlineStr">
        <is>
          <t>31.4326</t>
        </is>
      </c>
      <c r="N31" t="inlineStr">
        <is>
          <t>0.000416312</t>
        </is>
      </c>
      <c r="O31" t="inlineStr">
        <is>
          <t>9.52916</t>
        </is>
      </c>
      <c r="P31" t="inlineStr">
        <is>
          <t>13.3302</t>
        </is>
      </c>
      <c r="Q31" t="inlineStr">
        <is>
          <t>17.756</t>
        </is>
      </c>
      <c r="R31" t="n">
        <v>0.05</v>
      </c>
      <c r="S31" t="inlineStr">
        <is>
          <t>21.3644</t>
        </is>
      </c>
      <c r="T31" t="inlineStr">
        <is>
          <t>8.60157</t>
        </is>
      </c>
      <c r="U31" t="inlineStr">
        <is>
          <t>9.85196</t>
        </is>
      </c>
      <c r="V31" t="inlineStr">
        <is>
          <t>0.76855</t>
        </is>
      </c>
      <c r="W31" t="inlineStr">
        <is>
          <t>0.761218</t>
        </is>
      </c>
      <c r="X31" t="inlineStr">
        <is>
          <t>1.98456</t>
        </is>
      </c>
      <c r="Y31" t="b">
        <v>1</v>
      </c>
      <c r="Z31" t="inlineStr">
        <is>
          <t>0.771825</t>
        </is>
      </c>
      <c r="AA31" t="inlineStr">
        <is>
          <t>0.587692</t>
        </is>
      </c>
      <c r="AB31" t="inlineStr">
        <is>
          <t>7.78375e-06</t>
        </is>
      </c>
      <c r="AC31" t="inlineStr">
        <is>
          <t>0.178166</t>
        </is>
      </c>
      <c r="AD31" t="inlineStr">
        <is>
          <t>0.249234</t>
        </is>
      </c>
      <c r="AE31" t="inlineStr">
        <is>
          <t>0.331982</t>
        </is>
      </c>
    </row>
    <row r="32">
      <c r="A32" t="n">
        <v>10</v>
      </c>
      <c r="B32" t="n">
        <v>52.1</v>
      </c>
      <c r="C32" t="n">
        <v>6.2</v>
      </c>
      <c r="D32" t="n">
        <v>41.2</v>
      </c>
      <c r="E32" t="n">
        <v>0.5</v>
      </c>
      <c r="F32" t="n">
        <v>23.05374280230326</v>
      </c>
      <c r="G32" t="n">
        <v>22.21105552743319</v>
      </c>
      <c r="H32" t="n">
        <v>0.31</v>
      </c>
      <c r="I32" t="n">
        <v>49</v>
      </c>
      <c r="J32" t="n">
        <v>51</v>
      </c>
      <c r="K32" t="inlineStr">
        <is>
          <t>1323.22</t>
        </is>
      </c>
      <c r="L32" t="inlineStr">
        <is>
          <t>41.6324</t>
        </is>
      </c>
      <c r="M32" t="inlineStr">
        <is>
          <t>31.6186</t>
        </is>
      </c>
      <c r="N32" t="inlineStr">
        <is>
          <t>0.000390305</t>
        </is>
      </c>
      <c r="O32" t="inlineStr">
        <is>
          <t>9.55323</t>
        </is>
      </c>
      <c r="P32" t="inlineStr">
        <is>
          <t>13.475</t>
        </is>
      </c>
      <c r="Q32" t="inlineStr">
        <is>
          <t>17.1945</t>
        </is>
      </c>
      <c r="R32" t="n">
        <v>0.05</v>
      </c>
      <c r="S32" t="inlineStr">
        <is>
          <t>21.3199</t>
        </is>
      </c>
      <c r="T32" t="inlineStr">
        <is>
          <t>8.666</t>
        </is>
      </c>
      <c r="U32" t="inlineStr">
        <is>
          <t>9.94648</t>
        </is>
      </c>
      <c r="V32" t="inlineStr">
        <is>
          <t>0.768626</t>
        </is>
      </c>
      <c r="W32" t="inlineStr">
        <is>
          <t>0.760784</t>
        </is>
      </c>
      <c r="X32" t="inlineStr">
        <is>
          <t>1.97</t>
        </is>
      </c>
      <c r="Y32" t="b">
        <v>1</v>
      </c>
      <c r="Z32" t="inlineStr">
        <is>
          <t>0.772686</t>
        </is>
      </c>
      <c r="AA32" t="inlineStr">
        <is>
          <t>0.586834</t>
        </is>
      </c>
      <c r="AB32" t="inlineStr">
        <is>
          <t>7.24396e-06</t>
        </is>
      </c>
      <c r="AC32" t="inlineStr">
        <is>
          <t>0.177306</t>
        </is>
      </c>
      <c r="AD32" t="inlineStr">
        <is>
          <t>0.250093</t>
        </is>
      </c>
      <c r="AE32" t="inlineStr">
        <is>
          <t>0.319124</t>
        </is>
      </c>
    </row>
    <row r="33">
      <c r="A33" t="n">
        <v>10</v>
      </c>
      <c r="B33" t="n">
        <v>52.1</v>
      </c>
      <c r="C33" t="n">
        <v>6.2</v>
      </c>
      <c r="D33" t="n">
        <v>41.2</v>
      </c>
      <c r="E33" t="n">
        <v>0.5</v>
      </c>
      <c r="F33" t="n">
        <v>23.05374280230326</v>
      </c>
      <c r="G33" t="n">
        <v>22.21105552743319</v>
      </c>
      <c r="H33" t="n">
        <v>0.31</v>
      </c>
      <c r="I33" t="n">
        <v>48</v>
      </c>
      <c r="J33" t="n">
        <v>52</v>
      </c>
      <c r="K33" t="inlineStr">
        <is>
          <t>1328.04</t>
        </is>
      </c>
      <c r="L33" t="inlineStr">
        <is>
          <t>41.9753</t>
        </is>
      </c>
      <c r="M33" t="inlineStr">
        <is>
          <t>31.8001</t>
        </is>
      </c>
      <c r="N33" t="inlineStr">
        <is>
          <t>0.00036679</t>
        </is>
      </c>
      <c r="O33" t="inlineStr">
        <is>
          <t>9.57669</t>
        </is>
      </c>
      <c r="P33" t="inlineStr">
        <is>
          <t>13.6164</t>
        </is>
      </c>
      <c r="Q33" t="inlineStr">
        <is>
          <t>16.6466</t>
        </is>
      </c>
      <c r="R33" t="n">
        <v>0.05</v>
      </c>
      <c r="S33" t="inlineStr">
        <is>
          <t>21.2764</t>
        </is>
      </c>
      <c r="T33" t="inlineStr">
        <is>
          <t>8.72885</t>
        </is>
      </c>
      <c r="U33" t="inlineStr">
        <is>
          <t>10.0391</t>
        </is>
      </c>
      <c r="V33" t="inlineStr">
        <is>
          <t>0.768699</t>
        </is>
      </c>
      <c r="W33" t="inlineStr">
        <is>
          <t>0.760331</t>
        </is>
      </c>
      <c r="X33" t="inlineStr">
        <is>
          <t>1.956</t>
        </is>
      </c>
      <c r="Y33" t="b">
        <v>1</v>
      </c>
      <c r="Z33" t="inlineStr">
        <is>
          <t>0.773514</t>
        </is>
      </c>
      <c r="AA33" t="inlineStr">
        <is>
          <t>0.586008</t>
        </is>
      </c>
      <c r="AB33" t="inlineStr">
        <is>
          <t>6.75916e-06</t>
        </is>
      </c>
      <c r="AC33" t="inlineStr">
        <is>
          <t>0.176478</t>
        </is>
      </c>
      <c r="AD33" t="inlineStr">
        <is>
          <t>0.250921</t>
        </is>
      </c>
      <c r="AE33" t="inlineStr">
        <is>
          <t>0.306761</t>
        </is>
      </c>
    </row>
    <row r="34">
      <c r="A34" t="n">
        <v>10</v>
      </c>
      <c r="B34" t="n">
        <v>52.1</v>
      </c>
      <c r="C34" t="n">
        <v>6.2</v>
      </c>
      <c r="D34" t="n">
        <v>41.2</v>
      </c>
      <c r="E34" t="n">
        <v>0.5</v>
      </c>
      <c r="F34" t="n">
        <v>23.05374280230326</v>
      </c>
      <c r="G34" t="n">
        <v>22.21105552743319</v>
      </c>
      <c r="H34" t="n">
        <v>0.31</v>
      </c>
      <c r="I34" t="n">
        <v>47</v>
      </c>
      <c r="J34" t="n">
        <v>53</v>
      </c>
      <c r="K34" t="inlineStr">
        <is>
          <t>1332.73</t>
        </is>
      </c>
      <c r="L34" t="inlineStr">
        <is>
          <t>42.31</t>
        </is>
      </c>
      <c r="M34" t="inlineStr">
        <is>
          <t>31.9772</t>
        </is>
      </c>
      <c r="N34" t="inlineStr">
        <is>
          <t>0.000345465</t>
        </is>
      </c>
      <c r="O34" t="inlineStr">
        <is>
          <t>9.59956</t>
        </is>
      </c>
      <c r="P34" t="inlineStr">
        <is>
          <t>13.7543</t>
        </is>
      </c>
      <c r="Q34" t="inlineStr">
        <is>
          <t>16.112</t>
        </is>
      </c>
      <c r="R34" t="n">
        <v>0.05</v>
      </c>
      <c r="S34" t="inlineStr">
        <is>
          <t>21.234</t>
        </is>
      </c>
      <c r="T34" t="inlineStr">
        <is>
          <t>8.79019</t>
        </is>
      </c>
      <c r="U34" t="inlineStr">
        <is>
          <t>10.1298</t>
        </is>
      </c>
      <c r="V34" t="inlineStr">
        <is>
          <t>0.76877</t>
        </is>
      </c>
      <c r="W34" t="inlineStr">
        <is>
          <t>0.759858</t>
        </is>
      </c>
      <c r="X34" t="inlineStr">
        <is>
          <t>1.94253</t>
        </is>
      </c>
      <c r="Y34" t="b">
        <v>1</v>
      </c>
      <c r="Z34" t="inlineStr">
        <is>
          <t>0.774312</t>
        </is>
      </c>
      <c r="AA34" t="inlineStr">
        <is>
          <t>0.585213</t>
        </is>
      </c>
      <c r="AB34" t="inlineStr">
        <is>
          <t>6.32233e-06</t>
        </is>
      </c>
      <c r="AC34" t="inlineStr">
        <is>
          <t>0.175681</t>
        </is>
      </c>
      <c r="AD34" t="inlineStr">
        <is>
          <t>0.251717</t>
        </is>
      </c>
      <c r="AE34" t="inlineStr">
        <is>
          <t>0.294865</t>
        </is>
      </c>
    </row>
    <row r="35">
      <c r="A35" t="n">
        <v>10</v>
      </c>
      <c r="B35" t="n">
        <v>52.1</v>
      </c>
      <c r="C35" t="n">
        <v>6.2</v>
      </c>
      <c r="D35" t="n">
        <v>41.2</v>
      </c>
      <c r="E35" t="n">
        <v>0.5</v>
      </c>
      <c r="F35" t="n">
        <v>23.05374280230326</v>
      </c>
      <c r="G35" t="n">
        <v>22.21105552743319</v>
      </c>
      <c r="H35" t="n">
        <v>0.31</v>
      </c>
      <c r="I35" t="n">
        <v>46</v>
      </c>
      <c r="J35" t="n">
        <v>54</v>
      </c>
      <c r="K35" t="inlineStr">
        <is>
          <t>1337.29</t>
        </is>
      </c>
      <c r="L35" t="inlineStr">
        <is>
          <t>42.6367</t>
        </is>
      </c>
      <c r="M35" t="inlineStr">
        <is>
          <t>32.1501</t>
        </is>
      </c>
      <c r="N35" t="inlineStr">
        <is>
          <t>0.000326071</t>
        </is>
      </c>
      <c r="O35" t="inlineStr">
        <is>
          <t>9.62186</t>
        </is>
      </c>
      <c r="P35" t="inlineStr">
        <is>
          <t>13.889</t>
        </is>
      </c>
      <c r="Q35" t="inlineStr">
        <is>
          <t>15.5902</t>
        </is>
      </c>
      <c r="R35" t="n">
        <v>0.05</v>
      </c>
      <c r="S35" t="inlineStr">
        <is>
          <t>21.1927</t>
        </is>
      </c>
      <c r="T35" t="inlineStr">
        <is>
          <t>8.85007</t>
        </is>
      </c>
      <c r="U35" t="inlineStr">
        <is>
          <t>10.2187</t>
        </is>
      </c>
      <c r="V35" t="inlineStr">
        <is>
          <t>0.768837</t>
        </is>
      </c>
      <c r="W35" t="inlineStr">
        <is>
          <t>0.759366</t>
        </is>
      </c>
      <c r="X35" t="inlineStr">
        <is>
          <t>1.92955</t>
        </is>
      </c>
      <c r="Y35" t="b">
        <v>1</v>
      </c>
      <c r="Z35" t="inlineStr">
        <is>
          <t>0.77508</t>
        </is>
      </c>
      <c r="AA35" t="inlineStr">
        <is>
          <t>0.584447</t>
        </is>
      </c>
      <c r="AB35" t="inlineStr">
        <is>
          <t>5.92754e-06</t>
        </is>
      </c>
      <c r="AC35" t="inlineStr">
        <is>
          <t>0.174913</t>
        </is>
      </c>
      <c r="AD35" t="inlineStr">
        <is>
          <t>0.252485</t>
        </is>
      </c>
      <c r="AE35" t="inlineStr">
        <is>
          <t>0.283409</t>
        </is>
      </c>
    </row>
    <row r="36">
      <c r="A36" t="n">
        <v>10</v>
      </c>
      <c r="B36" t="n">
        <v>52.1</v>
      </c>
      <c r="C36" t="n">
        <v>6.2</v>
      </c>
      <c r="D36" t="n">
        <v>41.2</v>
      </c>
      <c r="E36" t="n">
        <v>0.5</v>
      </c>
      <c r="F36" t="n">
        <v>23.05374280230326</v>
      </c>
      <c r="G36" t="n">
        <v>22.21105552743319</v>
      </c>
      <c r="H36" t="n">
        <v>0.31</v>
      </c>
      <c r="I36" t="n">
        <v>45</v>
      </c>
      <c r="J36" t="n">
        <v>55</v>
      </c>
      <c r="K36" t="inlineStr">
        <is>
          <t>1341.73</t>
        </is>
      </c>
      <c r="L36" t="inlineStr">
        <is>
          <t>42.9558</t>
        </is>
      </c>
      <c r="M36" t="inlineStr">
        <is>
          <t>32.3188</t>
        </is>
      </c>
      <c r="N36" t="inlineStr">
        <is>
          <t>0.000308385</t>
        </is>
      </c>
      <c r="O36" t="inlineStr">
        <is>
          <t>9.64362</t>
        </is>
      </c>
      <c r="P36" t="inlineStr">
        <is>
          <t>14.0206</t>
        </is>
      </c>
      <c r="Q36" t="inlineStr">
        <is>
          <t>15.0806</t>
        </is>
      </c>
      <c r="R36" t="n">
        <v>0.05</v>
      </c>
      <c r="S36" t="inlineStr">
        <is>
          <t>21.1522</t>
        </is>
      </c>
      <c r="T36" t="inlineStr">
        <is>
          <t>8.90854</t>
        </is>
      </c>
      <c r="U36" t="inlineStr">
        <is>
          <t>10.3059</t>
        </is>
      </c>
      <c r="V36" t="inlineStr">
        <is>
          <t>0.768903</t>
        </is>
      </c>
      <c r="W36" t="inlineStr">
        <is>
          <t>0.758855</t>
        </is>
      </c>
      <c r="X36" t="inlineStr">
        <is>
          <t>1.91705</t>
        </is>
      </c>
      <c r="Y36" t="b">
        <v>1</v>
      </c>
      <c r="Z36" t="inlineStr">
        <is>
          <t>0.775821</t>
        </is>
      </c>
      <c r="AA36" t="inlineStr">
        <is>
          <t>0.583708</t>
        </is>
      </c>
      <c r="AB36" t="inlineStr">
        <is>
          <t>5.56972e-06</t>
        </is>
      </c>
      <c r="AC36" t="inlineStr">
        <is>
          <t>0.174173</t>
        </is>
      </c>
      <c r="AD36" t="inlineStr">
        <is>
          <t>0.253224</t>
        </is>
      </c>
      <c r="AE36" t="inlineStr">
        <is>
          <t>0.27237</t>
        </is>
      </c>
    </row>
    <row r="37">
      <c r="A37" t="n">
        <v>10</v>
      </c>
      <c r="B37" t="n">
        <v>52.1</v>
      </c>
      <c r="C37" t="n">
        <v>6.2</v>
      </c>
      <c r="D37" t="n">
        <v>41.2</v>
      </c>
      <c r="E37" t="n">
        <v>0.5</v>
      </c>
      <c r="F37" t="n">
        <v>23.05374280230326</v>
      </c>
      <c r="G37" t="n">
        <v>22.21105552743319</v>
      </c>
      <c r="H37" t="n">
        <v>0.31</v>
      </c>
      <c r="I37" t="n">
        <v>44</v>
      </c>
      <c r="J37" t="n">
        <v>56</v>
      </c>
      <c r="K37" t="inlineStr">
        <is>
          <t>1346.05</t>
        </is>
      </c>
      <c r="L37" t="inlineStr">
        <is>
          <t>43.2674</t>
        </is>
      </c>
      <c r="M37" t="inlineStr">
        <is>
          <t>32.4837</t>
        </is>
      </c>
      <c r="N37" t="inlineStr">
        <is>
          <t>0.000292216</t>
        </is>
      </c>
      <c r="O37" t="inlineStr">
        <is>
          <t>9.66485</t>
        </is>
      </c>
      <c r="P37" t="inlineStr">
        <is>
          <t>14.1491</t>
        </is>
      </c>
      <c r="Q37" t="inlineStr">
        <is>
          <t>14.5829</t>
        </is>
      </c>
      <c r="R37" t="n">
        <v>0.05</v>
      </c>
      <c r="S37" t="inlineStr">
        <is>
          <t>21.1128</t>
        </is>
      </c>
      <c r="T37" t="inlineStr">
        <is>
          <t>8.96566</t>
        </is>
      </c>
      <c r="U37" t="inlineStr">
        <is>
          <t>10.3914</t>
        </is>
      </c>
      <c r="V37" t="inlineStr">
        <is>
          <t>0.768966</t>
        </is>
      </c>
      <c r="W37" t="inlineStr">
        <is>
          <t>0.758326</t>
        </is>
      </c>
      <c r="X37" t="inlineStr">
        <is>
          <t>1.905</t>
        </is>
      </c>
      <c r="Y37" t="b">
        <v>1</v>
      </c>
      <c r="Z37" t="inlineStr">
        <is>
          <t>0.776535</t>
        </is>
      </c>
      <c r="AA37" t="inlineStr">
        <is>
          <t>0.582995</t>
        </is>
      </c>
      <c r="AB37" t="inlineStr">
        <is>
          <t>5.2445e-06</t>
        </is>
      </c>
      <c r="AC37" t="inlineStr">
        <is>
          <t>0.173458</t>
        </is>
      </c>
      <c r="AD37" t="inlineStr">
        <is>
          <t>0.253938</t>
        </is>
      </c>
      <c r="AE37" t="inlineStr">
        <is>
          <t>0.261725</t>
        </is>
      </c>
    </row>
    <row r="38">
      <c r="A38" t="n">
        <v>10</v>
      </c>
      <c r="B38" t="n">
        <v>52.1</v>
      </c>
      <c r="C38" t="n">
        <v>6.2</v>
      </c>
      <c r="D38" t="n">
        <v>41.2</v>
      </c>
      <c r="E38" t="n">
        <v>0.5</v>
      </c>
      <c r="F38" t="n">
        <v>23.05374280230326</v>
      </c>
      <c r="G38" t="n">
        <v>22.21105552743319</v>
      </c>
      <c r="H38" t="n">
        <v>0.31</v>
      </c>
      <c r="I38" t="n">
        <v>43</v>
      </c>
      <c r="J38" t="n">
        <v>57</v>
      </c>
      <c r="K38" t="inlineStr">
        <is>
          <t>1350.25</t>
        </is>
      </c>
      <c r="L38" t="inlineStr">
        <is>
          <t>43.5719</t>
        </is>
      </c>
      <c r="M38" t="inlineStr">
        <is>
          <t>32.6447</t>
        </is>
      </c>
      <c r="N38" t="inlineStr">
        <is>
          <t>0.000277398</t>
        </is>
      </c>
      <c r="O38" t="inlineStr">
        <is>
          <t>9.68558</t>
        </is>
      </c>
      <c r="P38" t="inlineStr">
        <is>
          <t>14.2746</t>
        </is>
      </c>
      <c r="Q38" t="inlineStr">
        <is>
          <t>14.0967</t>
        </is>
      </c>
      <c r="R38" t="n">
        <v>0.05</v>
      </c>
      <c r="S38" t="inlineStr">
        <is>
          <t>21.0742</t>
        </is>
      </c>
      <c r="T38" t="inlineStr">
        <is>
          <t>9.02146</t>
        </is>
      </c>
      <c r="U38" t="inlineStr">
        <is>
          <t>10.4752</t>
        </is>
      </c>
      <c r="V38" t="inlineStr">
        <is>
          <t>0.769027</t>
        </is>
      </c>
      <c r="W38" t="inlineStr">
        <is>
          <t>0.757779</t>
        </is>
      </c>
      <c r="X38" t="inlineStr">
        <is>
          <t>1.89336</t>
        </is>
      </c>
      <c r="Y38" t="b">
        <v>1</v>
      </c>
      <c r="Z38" t="inlineStr">
        <is>
          <t>0.777225</t>
        </is>
      </c>
      <c r="AA38" t="inlineStr">
        <is>
          <t>0.582307</t>
        </is>
      </c>
      <c r="AB38" t="inlineStr">
        <is>
          <t>4.94815e-06</t>
        </is>
      </c>
      <c r="AC38" t="inlineStr">
        <is>
          <t>0.172769</t>
        </is>
      </c>
      <c r="AD38" t="inlineStr">
        <is>
          <t>0.254628</t>
        </is>
      </c>
      <c r="AE38" t="inlineStr">
        <is>
          <t>0.251453</t>
        </is>
      </c>
    </row>
    <row r="39">
      <c r="A39" t="n">
        <v>10</v>
      </c>
      <c r="B39" t="n">
        <v>52.1</v>
      </c>
      <c r="C39" t="n">
        <v>6.2</v>
      </c>
      <c r="D39" t="n">
        <v>41.2</v>
      </c>
      <c r="E39" t="n">
        <v>0.5</v>
      </c>
      <c r="F39" t="n">
        <v>23.05374280230326</v>
      </c>
      <c r="G39" t="n">
        <v>22.21105552743319</v>
      </c>
      <c r="H39" t="n">
        <v>0.31</v>
      </c>
      <c r="I39" t="n">
        <v>42</v>
      </c>
      <c r="J39" t="n">
        <v>58</v>
      </c>
      <c r="K39" t="inlineStr">
        <is>
          <t>1354.35</t>
        </is>
      </c>
      <c r="L39" t="inlineStr">
        <is>
          <t>43.8695</t>
        </is>
      </c>
      <c r="M39" t="inlineStr">
        <is>
          <t>32.802</t>
        </is>
      </c>
      <c r="N39" t="inlineStr">
        <is>
          <t>0.000263785</t>
        </is>
      </c>
      <c r="O39" t="inlineStr">
        <is>
          <t>9.70583</t>
        </is>
      </c>
      <c r="P39" t="inlineStr">
        <is>
          <t>14.3974</t>
        </is>
      </c>
      <c r="Q39" t="inlineStr">
        <is>
          <t>13.6215</t>
        </is>
      </c>
      <c r="R39" t="n">
        <v>0.05</v>
      </c>
      <c r="S39" t="inlineStr">
        <is>
          <t>21.0366</t>
        </is>
      </c>
      <c r="T39" t="inlineStr">
        <is>
          <t>9.07599</t>
        </is>
      </c>
      <c r="U39" t="inlineStr">
        <is>
          <t>10.5573</t>
        </is>
      </c>
      <c r="V39" t="inlineStr">
        <is>
          <t>0.769085</t>
        </is>
      </c>
      <c r="W39" t="inlineStr">
        <is>
          <t>0.757213</t>
        </is>
      </c>
      <c r="X39" t="inlineStr">
        <is>
          <t>1.88213</t>
        </is>
      </c>
      <c r="Y39" t="b">
        <v>1</v>
      </c>
      <c r="Z39" t="inlineStr">
        <is>
          <t>0.777891</t>
        </is>
      </c>
      <c r="AA39" t="inlineStr">
        <is>
          <t>0.581643</t>
        </is>
      </c>
      <c r="AB39" t="inlineStr">
        <is>
          <t>4.67741e-06</t>
        </is>
      </c>
      <c r="AC39" t="inlineStr">
        <is>
          <t>0.172103</t>
        </is>
      </c>
      <c r="AD39" t="inlineStr">
        <is>
          <t>0.255293</t>
        </is>
      </c>
      <c r="AE39" t="inlineStr">
        <is>
          <t>0.241536</t>
        </is>
      </c>
    </row>
    <row r="40">
      <c r="A40" t="n">
        <v>10</v>
      </c>
      <c r="B40" t="n">
        <v>52.1</v>
      </c>
      <c r="C40" t="n">
        <v>6.2</v>
      </c>
      <c r="D40" t="n">
        <v>41.2</v>
      </c>
      <c r="E40" t="n">
        <v>0.5</v>
      </c>
      <c r="F40" t="n">
        <v>23.05374280230326</v>
      </c>
      <c r="G40" t="n">
        <v>22.21105552743319</v>
      </c>
      <c r="H40" t="n">
        <v>0.31</v>
      </c>
      <c r="I40" t="n">
        <v>41</v>
      </c>
      <c r="J40" t="n">
        <v>59</v>
      </c>
      <c r="K40" t="inlineStr">
        <is>
          <t>1358.34</t>
        </is>
      </c>
      <c r="L40" t="inlineStr">
        <is>
          <t>44.1605</t>
        </is>
      </c>
      <c r="M40" t="inlineStr">
        <is>
          <t>32.9558</t>
        </is>
      </c>
      <c r="N40" t="inlineStr">
        <is>
          <t>0.000251252</t>
        </is>
      </c>
      <c r="O40" t="inlineStr">
        <is>
          <t>9.72561</t>
        </is>
      </c>
      <c r="P40" t="inlineStr">
        <is>
          <t>14.5174</t>
        </is>
      </c>
      <c r="Q40" t="inlineStr">
        <is>
          <t>13.157</t>
        </is>
      </c>
      <c r="R40" t="n">
        <v>0.05</v>
      </c>
      <c r="S40" t="inlineStr">
        <is>
          <t>20.9997</t>
        </is>
      </c>
      <c r="T40" t="inlineStr">
        <is>
          <t>9.1293</t>
        </is>
      </c>
      <c r="U40" t="inlineStr">
        <is>
          <t>10.638</t>
        </is>
      </c>
      <c r="V40" t="inlineStr">
        <is>
          <t>0.769142</t>
        </is>
      </c>
      <c r="W40" t="inlineStr">
        <is>
          <t>0.756629</t>
        </is>
      </c>
      <c r="X40" t="inlineStr">
        <is>
          <t>1.87128</t>
        </is>
      </c>
      <c r="Y40" t="b">
        <v>1</v>
      </c>
      <c r="Z40" t="inlineStr">
        <is>
          <t>0.778535</t>
        </is>
      </c>
      <c r="AA40" t="inlineStr">
        <is>
          <t>0.581</t>
        </is>
      </c>
      <c r="AB40" t="inlineStr">
        <is>
          <t>4.4295e-06</t>
        </is>
      </c>
      <c r="AC40" t="inlineStr">
        <is>
          <t>0.171459</t>
        </is>
      </c>
      <c r="AD40" t="inlineStr">
        <is>
          <t>0.255937</t>
        </is>
      </c>
      <c r="AE40" t="inlineStr">
        <is>
          <t>0.231954</t>
        </is>
      </c>
    </row>
    <row r="41">
      <c r="A41" t="n">
        <v>10</v>
      </c>
      <c r="B41" t="n">
        <v>52.1</v>
      </c>
      <c r="C41" t="n">
        <v>6.2</v>
      </c>
      <c r="D41" t="n">
        <v>41.2</v>
      </c>
      <c r="E41" t="n">
        <v>0.5</v>
      </c>
      <c r="F41" t="n">
        <v>23.05374280230326</v>
      </c>
      <c r="G41" t="n">
        <v>22.21105552743319</v>
      </c>
      <c r="H41" t="n">
        <v>0.31</v>
      </c>
      <c r="I41" t="n">
        <v>40</v>
      </c>
      <c r="J41" t="n">
        <v>60</v>
      </c>
      <c r="K41" t="inlineStr">
        <is>
          <t>1362.23</t>
        </is>
      </c>
      <c r="L41" t="inlineStr">
        <is>
          <t>44.445</t>
        </is>
      </c>
      <c r="M41" t="inlineStr">
        <is>
          <t>33.1062</t>
        </is>
      </c>
      <c r="N41" t="inlineStr">
        <is>
          <t>0.000239689</t>
        </is>
      </c>
      <c r="O41" t="inlineStr">
        <is>
          <t>9.74494</t>
        </is>
      </c>
      <c r="P41" t="inlineStr">
        <is>
          <t>14.6347</t>
        </is>
      </c>
      <c r="Q41" t="inlineStr">
        <is>
          <t>12.7029</t>
        </is>
      </c>
      <c r="R41" t="n">
        <v>0.05</v>
      </c>
      <c r="S41" t="inlineStr">
        <is>
          <t>20.9637</t>
        </is>
      </c>
      <c r="T41" t="inlineStr">
        <is>
          <t>9.18142</t>
        </is>
      </c>
      <c r="U41" t="inlineStr">
        <is>
          <t>10.7171</t>
        </is>
      </c>
      <c r="V41" t="inlineStr">
        <is>
          <t>0.769197</t>
        </is>
      </c>
      <c r="W41" t="inlineStr">
        <is>
          <t>0.756027</t>
        </is>
      </c>
      <c r="X41" t="inlineStr">
        <is>
          <t>1.86079</t>
        </is>
      </c>
      <c r="Y41" t="b">
        <v>1</v>
      </c>
      <c r="Z41" t="inlineStr">
        <is>
          <t>0.779158</t>
        </is>
      </c>
      <c r="AA41" t="inlineStr">
        <is>
          <t>0.580379</t>
        </is>
      </c>
      <c r="AB41" t="inlineStr">
        <is>
          <t>4.20195e-06</t>
        </is>
      </c>
      <c r="AC41" t="inlineStr">
        <is>
          <t>0.170837</t>
        </is>
      </c>
      <c r="AD41" t="inlineStr">
        <is>
          <t>0.256559</t>
        </is>
      </c>
      <c r="AE41" t="inlineStr">
        <is>
          <t>0.222692</t>
        </is>
      </c>
    </row>
    <row r="42">
      <c r="A42" t="n">
        <v>10</v>
      </c>
      <c r="B42" t="n">
        <v>52.1</v>
      </c>
      <c r="C42" t="n">
        <v>6.2</v>
      </c>
      <c r="D42" t="n">
        <v>41.2</v>
      </c>
      <c r="E42" t="n">
        <v>0.5</v>
      </c>
      <c r="F42" t="n">
        <v>23.05374280230326</v>
      </c>
      <c r="G42" t="n">
        <v>22.21105552743319</v>
      </c>
      <c r="H42" t="n">
        <v>0.31</v>
      </c>
      <c r="I42" t="n">
        <v>39</v>
      </c>
      <c r="J42" t="n">
        <v>61</v>
      </c>
      <c r="K42" t="inlineStr">
        <is>
          <t>1366.02</t>
        </is>
      </c>
      <c r="L42" t="inlineStr">
        <is>
          <t>44.7232</t>
        </is>
      </c>
      <c r="M42" t="inlineStr">
        <is>
          <t>33.2532</t>
        </is>
      </c>
      <c r="N42" t="inlineStr">
        <is>
          <t>0.000228999</t>
        </is>
      </c>
      <c r="O42" t="inlineStr">
        <is>
          <t>9.76383</t>
        </is>
      </c>
      <c r="P42" t="inlineStr">
        <is>
          <t>14.7495</t>
        </is>
      </c>
      <c r="Q42" t="inlineStr">
        <is>
          <t>12.2587</t>
        </is>
      </c>
      <c r="R42" t="n">
        <v>0.05</v>
      </c>
      <c r="S42" t="inlineStr">
        <is>
          <t>20.9285</t>
        </is>
      </c>
      <c r="T42" t="inlineStr">
        <is>
          <t>9.2324</t>
        </is>
      </c>
      <c r="U42" t="inlineStr">
        <is>
          <t>10.7947</t>
        </is>
      </c>
      <c r="V42" t="inlineStr">
        <is>
          <t>0.76925</t>
        </is>
      </c>
      <c r="W42" t="inlineStr">
        <is>
          <t>0.755407</t>
        </is>
      </c>
      <c r="X42" t="inlineStr">
        <is>
          <t>1.85064</t>
        </is>
      </c>
      <c r="Y42" t="b">
        <v>1</v>
      </c>
      <c r="Z42" t="inlineStr">
        <is>
          <t>0.77976</t>
        </is>
      </c>
      <c r="AA42" t="inlineStr">
        <is>
          <t>0.579778</t>
        </is>
      </c>
      <c r="AB42" t="inlineStr">
        <is>
          <t>3.99265e-06</t>
        </is>
      </c>
      <c r="AC42" t="inlineStr">
        <is>
          <t>0.170235</t>
        </is>
      </c>
      <c r="AD42" t="inlineStr">
        <is>
          <t>0.257161</t>
        </is>
      </c>
      <c r="AE42" t="inlineStr">
        <is>
          <t>0.213734</t>
        </is>
      </c>
    </row>
    <row r="43">
      <c r="A43" t="n">
        <v>10</v>
      </c>
      <c r="B43" t="n">
        <v>52.1</v>
      </c>
      <c r="C43" t="n">
        <v>6.2</v>
      </c>
      <c r="D43" t="n">
        <v>41.2</v>
      </c>
      <c r="E43" t="n">
        <v>0.5</v>
      </c>
      <c r="F43" t="n">
        <v>23.05374280230326</v>
      </c>
      <c r="G43" t="n">
        <v>22.21105552743319</v>
      </c>
      <c r="H43" t="n">
        <v>0.31</v>
      </c>
      <c r="I43" t="n">
        <v>38</v>
      </c>
      <c r="J43" t="n">
        <v>62</v>
      </c>
      <c r="K43" t="inlineStr">
        <is>
          <t>1369.72</t>
        </is>
      </c>
      <c r="L43" t="inlineStr">
        <is>
          <t>44.9954</t>
        </is>
      </c>
      <c r="M43" t="inlineStr">
        <is>
          <t>33.397</t>
        </is>
      </c>
      <c r="N43" t="inlineStr">
        <is>
          <t>0.000219096</t>
        </is>
      </c>
      <c r="O43" t="inlineStr">
        <is>
          <t>9.78231</t>
        </is>
      </c>
      <c r="P43" t="inlineStr">
        <is>
          <t>14.8617</t>
        </is>
      </c>
      <c r="Q43" t="inlineStr">
        <is>
          <t>11.8243</t>
        </is>
      </c>
      <c r="R43" t="n">
        <v>0.05</v>
      </c>
      <c r="S43" t="inlineStr">
        <is>
          <t>20.8941</t>
        </is>
      </c>
      <c r="T43" t="inlineStr">
        <is>
          <t>9.28227</t>
        </is>
      </c>
      <c r="U43" t="inlineStr">
        <is>
          <t>10.8709</t>
        </is>
      </c>
      <c r="V43" t="inlineStr">
        <is>
          <t>0.769301</t>
        </is>
      </c>
      <c r="W43" t="inlineStr">
        <is>
          <t>0.75477</t>
        </is>
      </c>
      <c r="X43" t="inlineStr">
        <is>
          <t>1.84082</t>
        </is>
      </c>
      <c r="Y43" t="b">
        <v>1</v>
      </c>
      <c r="Z43" t="inlineStr">
        <is>
          <t>0.780343</t>
        </is>
      </c>
      <c r="AA43" t="inlineStr">
        <is>
          <t>0.579196</t>
        </is>
      </c>
      <c r="AB43" t="inlineStr">
        <is>
          <t>3.79972e-06</t>
        </is>
      </c>
      <c r="AC43" t="inlineStr">
        <is>
          <t>0.169652</t>
        </is>
      </c>
      <c r="AD43" t="inlineStr">
        <is>
          <t>0.257743</t>
        </is>
      </c>
      <c r="AE43" t="inlineStr">
        <is>
          <t>0.205065</t>
        </is>
      </c>
    </row>
    <row r="44">
      <c r="A44" t="n">
        <v>10</v>
      </c>
      <c r="B44" t="n">
        <v>52.1</v>
      </c>
      <c r="C44" t="n">
        <v>6.2</v>
      </c>
      <c r="D44" t="n">
        <v>41.2</v>
      </c>
      <c r="E44" t="n">
        <v>0.5</v>
      </c>
      <c r="F44" t="n">
        <v>23.05374280230326</v>
      </c>
      <c r="G44" t="n">
        <v>22.21105552743319</v>
      </c>
      <c r="H44" t="n">
        <v>0.31</v>
      </c>
      <c r="I44" t="n">
        <v>37</v>
      </c>
      <c r="J44" t="n">
        <v>63</v>
      </c>
      <c r="K44" t="inlineStr">
        <is>
          <t>1373.33</t>
        </is>
      </c>
      <c r="L44" t="inlineStr">
        <is>
          <t>45.2617</t>
        </is>
      </c>
      <c r="M44" t="inlineStr">
        <is>
          <t>33.5378</t>
        </is>
      </c>
      <c r="N44" t="inlineStr">
        <is>
          <t>0.000209905</t>
        </is>
      </c>
      <c r="O44" t="inlineStr">
        <is>
          <t>9.80038</t>
        </is>
      </c>
      <c r="P44" t="inlineStr">
        <is>
          <t>14.9716</t>
        </is>
      </c>
      <c r="Q44" t="inlineStr">
        <is>
          <t>11.3991</t>
        </is>
      </c>
      <c r="R44" t="n">
        <v>0.05</v>
      </c>
      <c r="S44" t="inlineStr">
        <is>
          <t>20.8604</t>
        </is>
      </c>
      <c r="T44" t="inlineStr">
        <is>
          <t>9.33106</t>
        </is>
      </c>
      <c r="U44" t="inlineStr">
        <is>
          <t>10.9457</t>
        </is>
      </c>
      <c r="V44" t="inlineStr">
        <is>
          <t>0.769351</t>
        </is>
      </c>
      <c r="W44" t="inlineStr">
        <is>
          <t>0.754115</t>
        </is>
      </c>
      <c r="X44" t="inlineStr">
        <is>
          <t>1.83131</t>
        </is>
      </c>
      <c r="Y44" t="b">
        <v>1</v>
      </c>
      <c r="Z44" t="inlineStr">
        <is>
          <t>0.780908</t>
        </is>
      </c>
      <c r="AA44" t="inlineStr">
        <is>
          <t>0.578633</t>
        </is>
      </c>
      <c r="AB44" t="inlineStr">
        <is>
          <t>3.62153e-06</t>
        </is>
      </c>
      <c r="AC44" t="inlineStr">
        <is>
          <t>0.169088</t>
        </is>
      </c>
      <c r="AD44" t="inlineStr">
        <is>
          <t>0.258307</t>
        </is>
      </c>
      <c r="AE44" t="inlineStr">
        <is>
          <t>0.196671</t>
        </is>
      </c>
    </row>
    <row r="45">
      <c r="A45" t="n">
        <v>10</v>
      </c>
      <c r="B45" t="n">
        <v>52.1</v>
      </c>
      <c r="C45" t="n">
        <v>6.2</v>
      </c>
      <c r="D45" t="n">
        <v>41.2</v>
      </c>
      <c r="E45" t="n">
        <v>0.5</v>
      </c>
      <c r="F45" t="n">
        <v>23.05374280230326</v>
      </c>
      <c r="G45" t="n">
        <v>22.21105552743319</v>
      </c>
      <c r="H45" t="n">
        <v>0.31</v>
      </c>
      <c r="I45" t="n">
        <v>36</v>
      </c>
      <c r="J45" t="n">
        <v>64</v>
      </c>
      <c r="K45" t="inlineStr">
        <is>
          <t>1376.85</t>
        </is>
      </c>
      <c r="L45" t="inlineStr">
        <is>
          <t>45.5224</t>
        </is>
      </c>
      <c r="M45" t="inlineStr">
        <is>
          <t>33.6755</t>
        </is>
      </c>
      <c r="N45" t="inlineStr">
        <is>
          <t>0.000201361</t>
        </is>
      </c>
      <c r="O45" t="inlineStr">
        <is>
          <t>9.81806</t>
        </is>
      </c>
      <c r="P45" t="inlineStr">
        <is>
          <t>15.0791</t>
        </is>
      </c>
      <c r="Q45" t="inlineStr">
        <is>
          <t>10.9831</t>
        </is>
      </c>
      <c r="R45" t="n">
        <v>0.05</v>
      </c>
      <c r="S45" t="inlineStr">
        <is>
          <t>20.8274</t>
        </is>
      </c>
      <c r="T45" t="inlineStr">
        <is>
          <t>9.37882</t>
        </is>
      </c>
      <c r="U45" t="inlineStr">
        <is>
          <t>11.0192</t>
        </is>
      </c>
      <c r="V45" t="inlineStr">
        <is>
          <t>0.769399</t>
        </is>
      </c>
      <c r="W45" t="inlineStr">
        <is>
          <t>0.753444</t>
        </is>
      </c>
      <c r="X45" t="inlineStr">
        <is>
          <t>1.8221</t>
        </is>
      </c>
      <c r="Y45" t="b">
        <v>1</v>
      </c>
      <c r="Z45" t="inlineStr">
        <is>
          <t>0.781455</t>
        </is>
      </c>
      <c r="AA45" t="inlineStr">
        <is>
          <t>0.578087</t>
        </is>
      </c>
      <c r="AB45" t="inlineStr">
        <is>
          <t>3.45664e-06</t>
        </is>
      </c>
      <c r="AC45" t="inlineStr">
        <is>
          <t>0.168541</t>
        </is>
      </c>
      <c r="AD45" t="inlineStr">
        <is>
          <t>0.258854</t>
        </is>
      </c>
      <c r="AE45" t="inlineStr">
        <is>
          <t>0.188539</t>
        </is>
      </c>
    </row>
    <row r="46">
      <c r="A46" t="n">
        <v>10</v>
      </c>
      <c r="B46" t="n">
        <v>52.1</v>
      </c>
      <c r="C46" t="n">
        <v>6.2</v>
      </c>
      <c r="D46" t="n">
        <v>41.2</v>
      </c>
      <c r="E46" t="n">
        <v>0.5</v>
      </c>
      <c r="F46" t="n">
        <v>23.05374280230326</v>
      </c>
      <c r="G46" t="n">
        <v>22.21105552743319</v>
      </c>
      <c r="H46" t="n">
        <v>0.31</v>
      </c>
      <c r="I46" t="n">
        <v>35</v>
      </c>
      <c r="J46" t="n">
        <v>65</v>
      </c>
      <c r="K46" t="inlineStr">
        <is>
          <t>1380.29</t>
        </is>
      </c>
      <c r="L46" t="inlineStr">
        <is>
          <t>45.7776</t>
        </is>
      </c>
      <c r="M46" t="inlineStr">
        <is>
          <t>33.8103</t>
        </is>
      </c>
      <c r="N46" t="inlineStr">
        <is>
          <t>0.000193403</t>
        </is>
      </c>
      <c r="O46" t="inlineStr">
        <is>
          <t>9.83536</t>
        </is>
      </c>
      <c r="P46" t="inlineStr">
        <is>
          <t>15.1844</t>
        </is>
      </c>
      <c r="Q46" t="inlineStr">
        <is>
          <t>10.5758</t>
        </is>
      </c>
      <c r="R46" t="n">
        <v>0.05</v>
      </c>
      <c r="S46" t="inlineStr">
        <is>
          <t>20.7951</t>
        </is>
      </c>
      <c r="T46" t="inlineStr">
        <is>
          <t>9.42557</t>
        </is>
      </c>
      <c r="U46" t="inlineStr">
        <is>
          <t>11.0913</t>
        </is>
      </c>
      <c r="V46" t="inlineStr">
        <is>
          <t>0.769446</t>
        </is>
      </c>
      <c r="W46" t="inlineStr">
        <is>
          <t>0.752755</t>
        </is>
      </c>
      <c r="X46" t="inlineStr">
        <is>
          <t>1.81318</t>
        </is>
      </c>
      <c r="Y46" t="b">
        <v>1</v>
      </c>
      <c r="Z46" t="inlineStr">
        <is>
          <t>0.781985</t>
        </is>
      </c>
      <c r="AA46" t="inlineStr">
        <is>
          <t>0.577557</t>
        </is>
      </c>
      <c r="AB46" t="inlineStr">
        <is>
          <t>3.30377e-06</t>
        </is>
      </c>
      <c r="AC46" t="inlineStr">
        <is>
          <t>0.16801</t>
        </is>
      </c>
      <c r="AD46" t="inlineStr">
        <is>
          <t>0.259384</t>
        </is>
      </c>
      <c r="AE46" t="inlineStr">
        <is>
          <t>0.180658</t>
        </is>
      </c>
    </row>
    <row r="47">
      <c r="A47" t="n">
        <v>10</v>
      </c>
      <c r="B47" t="n">
        <v>52.1</v>
      </c>
      <c r="C47" t="n">
        <v>6.2</v>
      </c>
      <c r="D47" t="n">
        <v>41.2</v>
      </c>
      <c r="E47" t="n">
        <v>0.5</v>
      </c>
      <c r="F47" t="n">
        <v>23.05374280230326</v>
      </c>
      <c r="G47" t="n">
        <v>22.21105552743319</v>
      </c>
      <c r="H47" t="n">
        <v>0.31</v>
      </c>
      <c r="I47" t="n">
        <v>34</v>
      </c>
      <c r="J47" t="n">
        <v>66</v>
      </c>
      <c r="K47" t="inlineStr">
        <is>
          <t>1383.64</t>
        </is>
      </c>
      <c r="L47" t="inlineStr">
        <is>
          <t>46.0275</t>
        </is>
      </c>
      <c r="M47" t="inlineStr">
        <is>
          <t>33.9423</t>
        </is>
      </c>
      <c r="N47" t="inlineStr">
        <is>
          <t>0.00018598</t>
        </is>
      </c>
      <c r="O47" t="inlineStr">
        <is>
          <t>9.8523</t>
        </is>
      </c>
      <c r="P47" t="inlineStr">
        <is>
          <t>15.2875</t>
        </is>
      </c>
      <c r="Q47" t="inlineStr">
        <is>
          <t>10.1769</t>
        </is>
      </c>
      <c r="R47" t="n">
        <v>0.05</v>
      </c>
      <c r="S47" t="inlineStr">
        <is>
          <t>20.7635</t>
        </is>
      </c>
      <c r="T47" t="inlineStr">
        <is>
          <t>9.47135</t>
        </is>
      </c>
      <c r="U47" t="inlineStr">
        <is>
          <t>11.1621</t>
        </is>
      </c>
      <c r="V47" t="inlineStr">
        <is>
          <t>0.769491</t>
        </is>
      </c>
      <c r="W47" t="inlineStr">
        <is>
          <t>0.752049</t>
        </is>
      </c>
      <c r="X47" t="inlineStr">
        <is>
          <t>1.80452</t>
        </is>
      </c>
      <c r="Y47" t="b">
        <v>1</v>
      </c>
      <c r="Z47" t="inlineStr">
        <is>
          <t>0.7825</t>
        </is>
      </c>
      <c r="AA47" t="inlineStr">
        <is>
          <t>0.577044</t>
        </is>
      </c>
      <c r="AB47" t="inlineStr">
        <is>
          <t>3.16179e-06</t>
        </is>
      </c>
      <c r="AC47" t="inlineStr">
        <is>
          <t>0.167496</t>
        </is>
      </c>
      <c r="AD47" t="inlineStr">
        <is>
          <t>0.259898</t>
        </is>
      </c>
      <c r="AE47" t="inlineStr">
        <is>
          <t>0.173015</t>
        </is>
      </c>
    </row>
    <row r="48">
      <c r="A48" t="n">
        <v>10</v>
      </c>
      <c r="B48" t="n">
        <v>52.1</v>
      </c>
      <c r="C48" t="n">
        <v>6.2</v>
      </c>
      <c r="D48" t="n">
        <v>41.2</v>
      </c>
      <c r="E48" t="n">
        <v>0.5</v>
      </c>
      <c r="F48" t="n">
        <v>23.05374280230326</v>
      </c>
      <c r="G48" t="n">
        <v>22.21105552743319</v>
      </c>
      <c r="H48" t="n">
        <v>0.31</v>
      </c>
      <c r="I48" t="n">
        <v>33</v>
      </c>
      <c r="J48" t="n">
        <v>67</v>
      </c>
      <c r="K48" t="inlineStr">
        <is>
          <t>1386.92</t>
        </is>
      </c>
      <c r="L48" t="inlineStr">
        <is>
          <t>46.2722</t>
        </is>
      </c>
      <c r="M48" t="inlineStr">
        <is>
          <t>34.0716</t>
        </is>
      </c>
      <c r="N48" t="inlineStr">
        <is>
          <t>0.000179044</t>
        </is>
      </c>
      <c r="O48" t="inlineStr">
        <is>
          <t>9.86888</t>
        </is>
      </c>
      <c r="P48" t="inlineStr">
        <is>
          <t>15.3885</t>
        </is>
      </c>
      <c r="Q48" t="inlineStr">
        <is>
          <t>9.78637</t>
        </is>
      </c>
      <c r="R48" t="n">
        <v>0.05</v>
      </c>
      <c r="S48" t="inlineStr">
        <is>
          <t>20.7325</t>
        </is>
      </c>
      <c r="T48" t="inlineStr">
        <is>
          <t>9.51618</t>
        </is>
      </c>
      <c r="U48" t="inlineStr">
        <is>
          <t>11.2317</t>
        </is>
      </c>
      <c r="V48" t="inlineStr">
        <is>
          <t>0.769535</t>
        </is>
      </c>
      <c r="W48" t="inlineStr">
        <is>
          <t>0.751327</t>
        </is>
      </c>
      <c r="X48" t="inlineStr">
        <is>
          <t>1.79612</t>
        </is>
      </c>
      <c r="Y48" t="b">
        <v>1</v>
      </c>
      <c r="Z48" t="inlineStr">
        <is>
          <t>0.782999</t>
        </is>
      </c>
      <c r="AA48" t="inlineStr">
        <is>
          <t>0.576545</t>
        </is>
      </c>
      <c r="AB48" t="inlineStr">
        <is>
          <t>3.02971e-06</t>
        </is>
      </c>
      <c r="AC48" t="inlineStr">
        <is>
          <t>0.166997</t>
        </is>
      </c>
      <c r="AD48" t="inlineStr">
        <is>
          <t>0.260397</t>
        </is>
      </c>
      <c r="AE48" t="inlineStr">
        <is>
          <t>0.165601</t>
        </is>
      </c>
    </row>
    <row r="49">
      <c r="A49" t="n">
        <v>10</v>
      </c>
      <c r="B49" t="n">
        <v>52.1</v>
      </c>
      <c r="C49" t="n">
        <v>6.2</v>
      </c>
      <c r="D49" t="n">
        <v>41.2</v>
      </c>
      <c r="E49" t="n">
        <v>0.5</v>
      </c>
      <c r="F49" t="n">
        <v>23.05374280230326</v>
      </c>
      <c r="G49" t="n">
        <v>22.21105552743319</v>
      </c>
      <c r="H49" t="n">
        <v>0.31</v>
      </c>
      <c r="I49" t="n">
        <v>32</v>
      </c>
      <c r="J49" t="n">
        <v>68</v>
      </c>
      <c r="K49" t="inlineStr">
        <is>
          <t>1390.12</t>
        </is>
      </c>
      <c r="L49" t="inlineStr">
        <is>
          <t>46.5119</t>
        </is>
      </c>
      <c r="M49" t="inlineStr">
        <is>
          <t>34.1982</t>
        </is>
      </c>
      <c r="N49" t="inlineStr">
        <is>
          <t>0.000172553</t>
        </is>
      </c>
      <c r="O49" t="inlineStr">
        <is>
          <t>9.88512</t>
        </is>
      </c>
      <c r="P49" t="inlineStr">
        <is>
          <t>15.4874</t>
        </is>
      </c>
      <c r="Q49" t="inlineStr">
        <is>
          <t>9.40377</t>
        </is>
      </c>
      <c r="R49" t="n">
        <v>0.05</v>
      </c>
      <c r="S49" t="inlineStr">
        <is>
          <t>20.7022</t>
        </is>
      </c>
      <c r="T49" t="inlineStr">
        <is>
          <t>9.5601</t>
        </is>
      </c>
      <c r="U49" t="inlineStr">
        <is>
          <t>11.3001</t>
        </is>
      </c>
      <c r="V49" t="inlineStr">
        <is>
          <t>0.769578</t>
        </is>
      </c>
      <c r="W49" t="inlineStr">
        <is>
          <t>0.750588</t>
        </is>
      </c>
      <c r="X49" t="inlineStr">
        <is>
          <t>1.78797</t>
        </is>
      </c>
      <c r="Y49" t="b">
        <v>1</v>
      </c>
      <c r="Z49" t="inlineStr">
        <is>
          <t>0.783483</t>
        </is>
      </c>
      <c r="AA49" t="inlineStr">
        <is>
          <t>0.576062</t>
        </is>
      </c>
      <c r="AB49" t="inlineStr">
        <is>
          <t>2.90662e-06</t>
        </is>
      </c>
      <c r="AC49" t="inlineStr">
        <is>
          <t>0.166513</t>
        </is>
      </c>
      <c r="AD49" t="inlineStr">
        <is>
          <t>0.260881</t>
        </is>
      </c>
      <c r="AE49" t="inlineStr">
        <is>
          <t>0.158404</t>
        </is>
      </c>
    </row>
    <row r="50">
      <c r="A50" t="n">
        <v>10</v>
      </c>
      <c r="B50" t="n">
        <v>52.1</v>
      </c>
      <c r="C50" t="n">
        <v>6.2</v>
      </c>
      <c r="D50" t="n">
        <v>41.2</v>
      </c>
      <c r="E50" t="n">
        <v>0.5</v>
      </c>
      <c r="F50" t="n">
        <v>23.05374280230326</v>
      </c>
      <c r="G50" t="n">
        <v>22.21105552743319</v>
      </c>
      <c r="H50" t="n">
        <v>0.31</v>
      </c>
      <c r="I50" t="n">
        <v>31</v>
      </c>
      <c r="J50" t="n">
        <v>69</v>
      </c>
      <c r="K50" t="inlineStr">
        <is>
          <t>1393.25</t>
        </is>
      </c>
      <c r="L50" t="inlineStr">
        <is>
          <t>46.7468</t>
        </is>
      </c>
      <c r="M50" t="inlineStr">
        <is>
          <t>34.3223</t>
        </is>
      </c>
      <c r="N50" t="inlineStr">
        <is>
          <t>0.000166471</t>
        </is>
      </c>
      <c r="O50" t="inlineStr">
        <is>
          <t>9.90103</t>
        </is>
      </c>
      <c r="P50" t="inlineStr">
        <is>
          <t>15.5843</t>
        </is>
      </c>
      <c r="Q50" t="inlineStr">
        <is>
          <t>9.0289</t>
        </is>
      </c>
      <c r="R50" t="n">
        <v>0.05</v>
      </c>
      <c r="S50" t="inlineStr">
        <is>
          <t>20.6725</t>
        </is>
      </c>
      <c r="T50" t="inlineStr">
        <is>
          <t>9.60313</t>
        </is>
      </c>
      <c r="U50" t="inlineStr">
        <is>
          <t>11.3673</t>
        </is>
      </c>
      <c r="V50" t="inlineStr">
        <is>
          <t>0.76962</t>
        </is>
      </c>
      <c r="W50" t="inlineStr">
        <is>
          <t>0.749833</t>
        </is>
      </c>
      <c r="X50" t="inlineStr">
        <is>
          <t>1.78005</t>
        </is>
      </c>
      <c r="Y50" t="b">
        <v>1</v>
      </c>
      <c r="Z50" t="inlineStr">
        <is>
          <t>0.783954</t>
        </is>
      </c>
      <c r="AA50" t="inlineStr">
        <is>
          <t>0.575592</t>
        </is>
      </c>
      <c r="AB50" t="inlineStr">
        <is>
          <t>2.79175e-06</t>
        </is>
      </c>
      <c r="AC50" t="inlineStr">
        <is>
          <t>0.166042</t>
        </is>
      </c>
      <c r="AD50" t="inlineStr">
        <is>
          <t>0.261352</t>
        </is>
      </c>
      <c r="AE50" t="inlineStr">
        <is>
          <t>0.151417</t>
        </is>
      </c>
    </row>
    <row r="51">
      <c r="A51" t="n">
        <v>10</v>
      </c>
      <c r="B51" t="n">
        <v>52.1</v>
      </c>
      <c r="C51" t="n">
        <v>6.2</v>
      </c>
      <c r="D51" t="n">
        <v>41.2</v>
      </c>
      <c r="E51" t="n">
        <v>0.5</v>
      </c>
      <c r="F51" t="n">
        <v>23.05374280230326</v>
      </c>
      <c r="G51" t="n">
        <v>22.21105552743319</v>
      </c>
      <c r="H51" t="n">
        <v>0.31</v>
      </c>
      <c r="I51" t="n">
        <v>30</v>
      </c>
      <c r="J51" t="n">
        <v>70</v>
      </c>
      <c r="K51" t="inlineStr">
        <is>
          <t>1396.31</t>
        </is>
      </c>
      <c r="L51" t="inlineStr">
        <is>
          <t>46.977</t>
        </is>
      </c>
      <c r="M51" t="inlineStr">
        <is>
          <t>34.4439</t>
        </is>
      </c>
      <c r="N51" t="inlineStr">
        <is>
          <t>0.000160763</t>
        </is>
      </c>
      <c r="O51" t="inlineStr">
        <is>
          <t>9.91662</t>
        </is>
      </c>
      <c r="P51" t="inlineStr">
        <is>
          <t>15.6793</t>
        </is>
      </c>
      <c r="Q51" t="inlineStr">
        <is>
          <t>8.66155</t>
        </is>
      </c>
      <c r="R51" t="n">
        <v>0.05</v>
      </c>
      <c r="S51" t="inlineStr">
        <is>
          <t>20.6433</t>
        </is>
      </c>
      <c r="T51" t="inlineStr">
        <is>
          <t>9.6453</t>
        </is>
      </c>
      <c r="U51" t="inlineStr">
        <is>
          <t>11.4333</t>
        </is>
      </c>
      <c r="V51" t="inlineStr">
        <is>
          <t>0.76966</t>
        </is>
      </c>
      <c r="W51" t="inlineStr">
        <is>
          <t>0.749061</t>
        </is>
      </c>
      <c r="X51" t="inlineStr">
        <is>
          <t>1.77236</t>
        </is>
      </c>
      <c r="Y51" t="b">
        <v>1</v>
      </c>
      <c r="Z51" t="inlineStr">
        <is>
          <t>0.784411</t>
        </is>
      </c>
      <c r="AA51" t="inlineStr">
        <is>
          <t>0.575135</t>
        </is>
      </c>
      <c r="AB51" t="inlineStr">
        <is>
          <t>2.68438e-06</t>
        </is>
      </c>
      <c r="AC51" t="inlineStr">
        <is>
          <t>0.165585</t>
        </is>
      </c>
      <c r="AD51" t="inlineStr">
        <is>
          <t>0.261809</t>
        </is>
      </c>
      <c r="AE51" t="inlineStr">
        <is>
          <t>0.144628</t>
        </is>
      </c>
    </row>
    <row r="52">
      <c r="A52" t="n">
        <v>10</v>
      </c>
      <c r="B52" t="n">
        <v>52.1</v>
      </c>
      <c r="C52" t="n">
        <v>6.2</v>
      </c>
      <c r="D52" t="n">
        <v>41.2</v>
      </c>
      <c r="E52" t="n">
        <v>0.5</v>
      </c>
      <c r="F52" t="n">
        <v>23.05374280230326</v>
      </c>
      <c r="G52" t="n">
        <v>22.21105552743319</v>
      </c>
      <c r="H52" t="n">
        <v>0.31</v>
      </c>
      <c r="I52" t="n">
        <v>29</v>
      </c>
      <c r="J52" t="n">
        <v>71</v>
      </c>
      <c r="K52" t="inlineStr">
        <is>
          <t>1399.3</t>
        </is>
      </c>
      <c r="L52" t="inlineStr">
        <is>
          <t>47.2027</t>
        </is>
      </c>
      <c r="M52" t="inlineStr">
        <is>
          <t>34.563</t>
        </is>
      </c>
      <c r="N52" t="inlineStr">
        <is>
          <t>0.000155398</t>
        </is>
      </c>
      <c r="O52" t="inlineStr">
        <is>
          <t>9.9319</t>
        </is>
      </c>
      <c r="P52" t="inlineStr">
        <is>
          <t>15.7724</t>
        </is>
      </c>
      <c r="Q52" t="inlineStr">
        <is>
          <t>8.30147</t>
        </is>
      </c>
      <c r="R52" t="n">
        <v>0.05</v>
      </c>
      <c r="S52" t="inlineStr">
        <is>
          <t>20.6148</t>
        </is>
      </c>
      <c r="T52" t="inlineStr">
        <is>
          <t>9.68663</t>
        </is>
      </c>
      <c r="U52" t="inlineStr">
        <is>
          <t>11.4982</t>
        </is>
      </c>
      <c r="V52" t="inlineStr">
        <is>
          <t>0.769699</t>
        </is>
      </c>
      <c r="W52" t="inlineStr">
        <is>
          <t>0.748273</t>
        </is>
      </c>
      <c r="X52" t="inlineStr">
        <is>
          <t>1.76489</t>
        </is>
      </c>
      <c r="Y52" t="b">
        <v>1</v>
      </c>
      <c r="Z52" t="inlineStr">
        <is>
          <t>0.784855</t>
        </is>
      </c>
      <c r="AA52" t="inlineStr">
        <is>
          <t>0.574692</t>
        </is>
      </c>
      <c r="AB52" t="inlineStr">
        <is>
          <t>2.58386e-06</t>
        </is>
      </c>
      <c r="AC52" t="inlineStr">
        <is>
          <t>0.165141</t>
        </is>
      </c>
      <c r="AD52" t="inlineStr">
        <is>
          <t>0.262253</t>
        </is>
      </c>
      <c r="AE52" t="inlineStr">
        <is>
          <t>0.138031</t>
        </is>
      </c>
    </row>
    <row r="53">
      <c r="A53" t="n">
        <v>10</v>
      </c>
      <c r="B53" t="n">
        <v>52.1</v>
      </c>
      <c r="C53" t="n">
        <v>6.2</v>
      </c>
      <c r="D53" t="n">
        <v>41.2</v>
      </c>
      <c r="E53" t="n">
        <v>0.5</v>
      </c>
      <c r="F53" t="n">
        <v>23.05374280230326</v>
      </c>
      <c r="G53" t="n">
        <v>22.21105552743319</v>
      </c>
      <c r="H53" t="n">
        <v>0.31</v>
      </c>
      <c r="I53" t="n">
        <v>28</v>
      </c>
      <c r="J53" t="n">
        <v>72</v>
      </c>
      <c r="K53" t="inlineStr">
        <is>
          <t>1402.23</t>
        </is>
      </c>
      <c r="L53" t="inlineStr">
        <is>
          <t>47.4239</t>
        </is>
      </c>
      <c r="M53" t="inlineStr">
        <is>
          <t>34.6799</t>
        </is>
      </c>
      <c r="N53" t="inlineStr">
        <is>
          <t>0.000150351</t>
        </is>
      </c>
      <c r="O53" t="inlineStr">
        <is>
          <t>9.94687</t>
        </is>
      </c>
      <c r="P53" t="inlineStr">
        <is>
          <t>15.8636</t>
        </is>
      </c>
      <c r="Q53" t="inlineStr">
        <is>
          <t>7.94846</t>
        </is>
      </c>
      <c r="R53" t="n">
        <v>0.05</v>
      </c>
      <c r="S53" t="inlineStr">
        <is>
          <t>20.5868</t>
        </is>
      </c>
      <c r="T53" t="inlineStr">
        <is>
          <t>9.72716</t>
        </is>
      </c>
      <c r="U53" t="inlineStr">
        <is>
          <t>11.562</t>
        </is>
      </c>
      <c r="V53" t="inlineStr">
        <is>
          <t>0.769737</t>
        </is>
      </c>
      <c r="W53" t="inlineStr">
        <is>
          <t>0.74747</t>
        </is>
      </c>
      <c r="X53" t="inlineStr">
        <is>
          <t>1.75762</t>
        </is>
      </c>
      <c r="Y53" t="b">
        <v>1</v>
      </c>
      <c r="Z53" t="inlineStr">
        <is>
          <t>0.785287</t>
        </is>
      </c>
      <c r="AA53" t="inlineStr">
        <is>
          <t>0.574261</t>
        </is>
      </c>
      <c r="AB53" t="inlineStr">
        <is>
          <t>2.48965e-06</t>
        </is>
      </c>
      <c r="AC53" t="inlineStr">
        <is>
          <t>0.164709</t>
        </is>
      </c>
      <c r="AD53" t="inlineStr">
        <is>
          <t>0.262684</t>
        </is>
      </c>
      <c r="AE53" t="inlineStr">
        <is>
          <t>0.131618</t>
        </is>
      </c>
    </row>
    <row r="54">
      <c r="A54" t="n">
        <v>10</v>
      </c>
      <c r="B54" t="n">
        <v>52.1</v>
      </c>
      <c r="C54" t="n">
        <v>6.2</v>
      </c>
      <c r="D54" t="n">
        <v>41.2</v>
      </c>
      <c r="E54" t="n">
        <v>0.5</v>
      </c>
      <c r="F54" t="n">
        <v>23.05374280230326</v>
      </c>
      <c r="G54" t="n">
        <v>22.21105552743319</v>
      </c>
      <c r="H54" t="n">
        <v>0.31</v>
      </c>
      <c r="I54" t="n">
        <v>27</v>
      </c>
      <c r="J54" t="n">
        <v>73</v>
      </c>
      <c r="K54" t="inlineStr">
        <is>
          <t>1405.09</t>
        </is>
      </c>
      <c r="L54" t="inlineStr">
        <is>
          <t>47.6408</t>
        </is>
      </c>
      <c r="M54" t="inlineStr">
        <is>
          <t>34.7944</t>
        </is>
      </c>
      <c r="N54" t="inlineStr">
        <is>
          <t>0.000145595</t>
        </is>
      </c>
      <c r="O54" t="inlineStr">
        <is>
          <t>9.96155</t>
        </is>
      </c>
      <c r="P54" t="inlineStr">
        <is>
          <t>15.9531</t>
        </is>
      </c>
      <c r="Q54" t="inlineStr">
        <is>
          <t>7.60231</t>
        </is>
      </c>
      <c r="R54" t="n">
        <v>0.05</v>
      </c>
      <c r="S54" t="inlineStr">
        <is>
          <t>20.5594</t>
        </is>
      </c>
      <c r="T54" t="inlineStr">
        <is>
          <t>9.76689</t>
        </is>
      </c>
      <c r="U54" t="inlineStr">
        <is>
          <t>11.6247</t>
        </is>
      </c>
      <c r="V54" t="inlineStr">
        <is>
          <t>0.769774</t>
        </is>
      </c>
      <c r="W54" t="inlineStr">
        <is>
          <t>0.74665</t>
        </is>
      </c>
      <c r="X54" t="inlineStr">
        <is>
          <t>1.75056</t>
        </is>
      </c>
      <c r="Y54" t="b">
        <v>1</v>
      </c>
      <c r="Z54" t="inlineStr">
        <is>
          <t>0.785708</t>
        </is>
      </c>
      <c r="AA54" t="inlineStr">
        <is>
          <t>0.573841</t>
        </is>
      </c>
      <c r="AB54" t="inlineStr">
        <is>
          <t>2.4012e-06</t>
        </is>
      </c>
      <c r="AC54" t="inlineStr">
        <is>
          <t>0.164289</t>
        </is>
      </c>
      <c r="AD54" t="inlineStr">
        <is>
          <t>0.263104</t>
        </is>
      </c>
      <c r="AE54" t="inlineStr">
        <is>
          <t>0.12538</t>
        </is>
      </c>
    </row>
    <row r="55">
      <c r="A55" t="n">
        <v>10</v>
      </c>
      <c r="B55" t="n">
        <v>52.1</v>
      </c>
      <c r="C55" t="n">
        <v>6.2</v>
      </c>
      <c r="D55" t="n">
        <v>41.2</v>
      </c>
      <c r="E55" t="n">
        <v>0.5</v>
      </c>
      <c r="F55" t="n">
        <v>23.05374280230326</v>
      </c>
      <c r="G55" t="n">
        <v>22.21105552743319</v>
      </c>
      <c r="H55" t="n">
        <v>0.31</v>
      </c>
      <c r="I55" t="n">
        <v>26</v>
      </c>
      <c r="J55" t="n">
        <v>74</v>
      </c>
      <c r="K55" t="inlineStr">
        <is>
          <t>1407.89</t>
        </is>
      </c>
      <c r="L55" t="inlineStr">
        <is>
          <t>47.8535</t>
        </is>
      </c>
      <c r="M55" t="inlineStr">
        <is>
          <t>34.9068</t>
        </is>
      </c>
      <c r="N55" t="inlineStr">
        <is>
          <t>0.000141109</t>
        </is>
      </c>
      <c r="O55" t="inlineStr">
        <is>
          <t>9.97595</t>
        </is>
      </c>
      <c r="P55" t="inlineStr">
        <is>
          <t>16.0409</t>
        </is>
      </c>
      <c r="Q55" t="inlineStr">
        <is>
          <t>7.26282</t>
        </is>
      </c>
      <c r="R55" t="n">
        <v>0.05</v>
      </c>
      <c r="S55" t="inlineStr">
        <is>
          <t>20.5324</t>
        </is>
      </c>
      <c r="T55" t="inlineStr">
        <is>
          <t>9.80586</t>
        </is>
      </c>
      <c r="U55" t="inlineStr">
        <is>
          <t>11.6864</t>
        </is>
      </c>
      <c r="V55" t="inlineStr">
        <is>
          <t>0.76981</t>
        </is>
      </c>
      <c r="W55" t="inlineStr">
        <is>
          <t>0.745815</t>
        </is>
      </c>
      <c r="X55" t="inlineStr">
        <is>
          <t>1.74368</t>
        </is>
      </c>
      <c r="Y55" t="b">
        <v>1</v>
      </c>
      <c r="Z55" t="inlineStr">
        <is>
          <t>0.786116</t>
        </is>
      </c>
      <c r="AA55" t="inlineStr">
        <is>
          <t>0.573433</t>
        </is>
      </c>
      <c r="AB55" t="inlineStr">
        <is>
          <t>2.31808e-06</t>
        </is>
      </c>
      <c r="AC55" t="inlineStr">
        <is>
          <t>0.163881</t>
        </is>
      </c>
      <c r="AD55" t="inlineStr">
        <is>
          <t>0.263513</t>
        </is>
      </c>
      <c r="AE55" t="inlineStr">
        <is>
          <t>0.11931</t>
        </is>
      </c>
    </row>
    <row r="56">
      <c r="A56" t="n">
        <v>10</v>
      </c>
      <c r="B56" t="n">
        <v>52.1</v>
      </c>
      <c r="C56" t="n">
        <v>6.2</v>
      </c>
      <c r="D56" t="n">
        <v>41.2</v>
      </c>
      <c r="E56" t="n">
        <v>0.5</v>
      </c>
      <c r="F56" t="n">
        <v>23.05374280230326</v>
      </c>
      <c r="G56" t="n">
        <v>22.21105552743319</v>
      </c>
      <c r="H56" t="n">
        <v>0.31</v>
      </c>
      <c r="I56" t="n">
        <v>25</v>
      </c>
      <c r="J56" t="n">
        <v>75</v>
      </c>
      <c r="K56" t="inlineStr">
        <is>
          <t>1410.63</t>
        </is>
      </c>
      <c r="L56" t="inlineStr">
        <is>
          <t>48.0622</t>
        </is>
      </c>
      <c r="M56" t="inlineStr">
        <is>
          <t>35.017</t>
        </is>
      </c>
      <c r="N56" t="inlineStr">
        <is>
          <t>0.000136873</t>
        </is>
      </c>
      <c r="O56" t="inlineStr">
        <is>
          <t>9.99008</t>
        </is>
      </c>
      <c r="P56" t="inlineStr">
        <is>
          <t>16.127</t>
        </is>
      </c>
      <c r="Q56" t="inlineStr">
        <is>
          <t>6.92981</t>
        </is>
      </c>
      <c r="R56" t="n">
        <v>0.05</v>
      </c>
      <c r="S56" t="inlineStr">
        <is>
          <t>20.506</t>
        </is>
      </c>
      <c r="T56" t="inlineStr">
        <is>
          <t>9.84409</t>
        </is>
      </c>
      <c r="U56" t="inlineStr">
        <is>
          <t>11.7471</t>
        </is>
      </c>
      <c r="V56" t="inlineStr">
        <is>
          <t>0.769845</t>
        </is>
      </c>
      <c r="W56" t="inlineStr">
        <is>
          <t>0.744965</t>
        </is>
      </c>
      <c r="X56" t="inlineStr">
        <is>
          <t>1.73699</t>
        </is>
      </c>
      <c r="Y56" t="b">
        <v>1</v>
      </c>
      <c r="Z56" t="inlineStr">
        <is>
          <t>0.786514</t>
        </is>
      </c>
      <c r="AA56" t="inlineStr">
        <is>
          <t>0.573035</t>
        </is>
      </c>
      <c r="AB56" t="inlineStr">
        <is>
          <t>2.23985e-06</t>
        </is>
      </c>
      <c r="AC56" t="inlineStr">
        <is>
          <t>0.163483</t>
        </is>
      </c>
      <c r="AD56" t="inlineStr">
        <is>
          <t>0.263911</t>
        </is>
      </c>
      <c r="AE56" t="inlineStr">
        <is>
          <t>0.113403</t>
        </is>
      </c>
    </row>
    <row r="57">
      <c r="A57" t="n">
        <v>10</v>
      </c>
      <c r="B57" t="n">
        <v>52.1</v>
      </c>
      <c r="C57" t="n">
        <v>6.2</v>
      </c>
      <c r="D57" t="n">
        <v>41.2</v>
      </c>
      <c r="E57" t="n">
        <v>0.5</v>
      </c>
      <c r="F57" t="n">
        <v>23.05374280230326</v>
      </c>
      <c r="G57" t="n">
        <v>22.21105552743319</v>
      </c>
      <c r="H57" t="n">
        <v>0.31</v>
      </c>
      <c r="I57" t="n">
        <v>24</v>
      </c>
      <c r="J57" t="n">
        <v>76</v>
      </c>
      <c r="K57" t="inlineStr">
        <is>
          <t>1413.31</t>
        </is>
      </c>
      <c r="L57" t="inlineStr">
        <is>
          <t>48.267</t>
        </is>
      </c>
      <c r="M57" t="inlineStr">
        <is>
          <t>35.1251</t>
        </is>
      </c>
      <c r="N57" t="inlineStr">
        <is>
          <t>0.000132867</t>
        </is>
      </c>
      <c r="O57" t="inlineStr">
        <is>
          <t>10.0039</t>
        </is>
      </c>
      <c r="P57" t="inlineStr">
        <is>
          <t>16.2115</t>
        </is>
      </c>
      <c r="Q57" t="inlineStr">
        <is>
          <t>6.60308</t>
        </is>
      </c>
      <c r="R57" t="n">
        <v>0.05</v>
      </c>
      <c r="S57" t="inlineStr">
        <is>
          <t>20.4801</t>
        </is>
      </c>
      <c r="T57" t="inlineStr">
        <is>
          <t>9.8816</t>
        </is>
      </c>
      <c r="U57" t="inlineStr">
        <is>
          <t>11.8067</t>
        </is>
      </c>
      <c r="V57" t="inlineStr">
        <is>
          <t>0.769879</t>
        </is>
      </c>
      <c r="W57" t="inlineStr">
        <is>
          <t>0.744099</t>
        </is>
      </c>
      <c r="X57" t="inlineStr">
        <is>
          <t>1.73047</t>
        </is>
      </c>
      <c r="Y57" t="b">
        <v>1</v>
      </c>
      <c r="Z57" t="inlineStr">
        <is>
          <t>0.786902</t>
        </is>
      </c>
      <c r="AA57" t="inlineStr">
        <is>
          <t>0.572648</t>
        </is>
      </c>
      <c r="AB57" t="inlineStr">
        <is>
          <t>2.16615e-06</t>
        </is>
      </c>
      <c r="AC57" t="inlineStr">
        <is>
          <t>0.163095</t>
        </is>
      </c>
      <c r="AD57" t="inlineStr">
        <is>
          <t>0.264298</t>
        </is>
      </c>
      <c r="AE57" t="inlineStr">
        <is>
          <t>0.107651</t>
        </is>
      </c>
    </row>
    <row r="58">
      <c r="A58" t="n">
        <v>10</v>
      </c>
      <c r="B58" t="n">
        <v>52.1</v>
      </c>
      <c r="C58" t="n">
        <v>6.2</v>
      </c>
      <c r="D58" t="n">
        <v>41.2</v>
      </c>
      <c r="E58" t="n">
        <v>0.5</v>
      </c>
      <c r="F58" t="n">
        <v>23.05374280230326</v>
      </c>
      <c r="G58" t="n">
        <v>22.21105552743319</v>
      </c>
      <c r="H58" t="n">
        <v>0.31</v>
      </c>
      <c r="I58" t="n">
        <v>23</v>
      </c>
      <c r="J58" t="n">
        <v>77</v>
      </c>
      <c r="K58" t="inlineStr">
        <is>
          <t>1415.94</t>
        </is>
      </c>
      <c r="L58" t="inlineStr">
        <is>
          <t>48.4679</t>
        </is>
      </c>
      <c r="M58" t="inlineStr">
        <is>
          <t>35.2312</t>
        </is>
      </c>
      <c r="N58" t="inlineStr">
        <is>
          <t>0.000129076</t>
        </is>
      </c>
      <c r="O58" t="inlineStr">
        <is>
          <t>10.0175</t>
        </is>
      </c>
      <c r="P58" t="inlineStr">
        <is>
          <t>16.2944</t>
        </is>
      </c>
      <c r="Q58" t="inlineStr">
        <is>
          <t>6.28247</t>
        </is>
      </c>
      <c r="R58" t="n">
        <v>0.05</v>
      </c>
      <c r="S58" t="inlineStr">
        <is>
          <t>20.4547</t>
        </is>
      </c>
      <c r="T58" t="inlineStr">
        <is>
          <t>9.9184</t>
        </is>
      </c>
      <c r="U58" t="inlineStr">
        <is>
          <t>11.8654</t>
        </is>
      </c>
      <c r="V58" t="inlineStr">
        <is>
          <t>0.769912</t>
        </is>
      </c>
      <c r="W58" t="inlineStr">
        <is>
          <t>0.743218</t>
        </is>
      </c>
      <c r="X58" t="inlineStr">
        <is>
          <t>1.72412</t>
        </is>
      </c>
      <c r="Y58" t="b">
        <v>1</v>
      </c>
      <c r="Z58" t="inlineStr">
        <is>
          <t>0.787279</t>
        </is>
      </c>
      <c r="AA58" t="inlineStr">
        <is>
          <t>0.572272</t>
        </is>
      </c>
      <c r="AB58" t="inlineStr">
        <is>
          <t>2.09662e-06</t>
        </is>
      </c>
      <c r="AC58" t="inlineStr">
        <is>
          <t>0.162718</t>
        </is>
      </c>
      <c r="AD58" t="inlineStr">
        <is>
          <t>0.264675</t>
        </is>
      </c>
      <c r="AE58" t="inlineStr">
        <is>
          <t>0.102048</t>
        </is>
      </c>
    </row>
    <row r="59">
      <c r="A59" t="n">
        <v>10</v>
      </c>
      <c r="B59" t="n">
        <v>52.1</v>
      </c>
      <c r="C59" t="n">
        <v>6.2</v>
      </c>
      <c r="D59" t="n">
        <v>41.2</v>
      </c>
      <c r="E59" t="n">
        <v>0.5</v>
      </c>
      <c r="F59" t="n">
        <v>23.05374280230326</v>
      </c>
      <c r="G59" t="n">
        <v>22.21105552743319</v>
      </c>
      <c r="H59" t="n">
        <v>0.31</v>
      </c>
      <c r="I59" t="n">
        <v>22</v>
      </c>
      <c r="J59" t="n">
        <v>78</v>
      </c>
      <c r="K59" t="inlineStr">
        <is>
          <t>1418.51</t>
        </is>
      </c>
      <c r="L59" t="inlineStr">
        <is>
          <t>48.6651</t>
        </is>
      </c>
      <c r="M59" t="inlineStr">
        <is>
          <t>35.3353</t>
        </is>
      </c>
      <c r="N59" t="inlineStr">
        <is>
          <t>0.000125483</t>
        </is>
      </c>
      <c r="O59" t="inlineStr">
        <is>
          <t>10.0309</t>
        </is>
      </c>
      <c r="P59" t="inlineStr">
        <is>
          <t>16.3758</t>
        </is>
      </c>
      <c r="Q59" t="inlineStr">
        <is>
          <t>5.96779</t>
        </is>
      </c>
      <c r="R59" t="n">
        <v>0.05</v>
      </c>
      <c r="S59" t="inlineStr">
        <is>
          <t>20.4298</t>
        </is>
      </c>
      <c r="T59" t="inlineStr">
        <is>
          <t>9.95453</t>
        </is>
      </c>
      <c r="U59" t="inlineStr">
        <is>
          <t>11.9232</t>
        </is>
      </c>
      <c r="V59" t="inlineStr">
        <is>
          <t>0.769945</t>
        </is>
      </c>
      <c r="W59" t="inlineStr">
        <is>
          <t>0.742322</t>
        </is>
      </c>
      <c r="X59" t="inlineStr">
        <is>
          <t>1.71794</t>
        </is>
      </c>
      <c r="Y59" t="b">
        <v>1</v>
      </c>
      <c r="Z59" t="inlineStr">
        <is>
          <t>0.787647</t>
        </is>
      </c>
      <c r="AA59" t="inlineStr">
        <is>
          <t>0.571904</t>
        </is>
      </c>
      <c r="AB59" t="inlineStr">
        <is>
          <t>2.03096e-06</t>
        </is>
      </c>
      <c r="AC59" t="inlineStr">
        <is>
          <t>0.16235</t>
        </is>
      </c>
      <c r="AD59" t="inlineStr">
        <is>
          <t>0.265043</t>
        </is>
      </c>
      <c r="AE59" t="inlineStr">
        <is>
          <t>0.0965891</t>
        </is>
      </c>
    </row>
    <row r="60">
      <c r="A60" t="n">
        <v>10</v>
      </c>
      <c r="B60" t="n">
        <v>52.1</v>
      </c>
      <c r="C60" t="n">
        <v>6.2</v>
      </c>
      <c r="D60" t="n">
        <v>41.2</v>
      </c>
      <c r="E60" t="n">
        <v>0.5</v>
      </c>
      <c r="F60" t="n">
        <v>23.05374280230326</v>
      </c>
      <c r="G60" t="n">
        <v>22.21105552743319</v>
      </c>
      <c r="H60" t="n">
        <v>0.31</v>
      </c>
      <c r="I60" t="n">
        <v>21</v>
      </c>
      <c r="J60" t="n">
        <v>79</v>
      </c>
      <c r="K60" t="inlineStr">
        <is>
          <t>1421.03</t>
        </is>
      </c>
      <c r="L60" t="inlineStr">
        <is>
          <t>48.8587</t>
        </is>
      </c>
      <c r="M60" t="inlineStr">
        <is>
          <t>35.4375</t>
        </is>
      </c>
      <c r="N60" t="inlineStr">
        <is>
          <t>0.000122076</t>
        </is>
      </c>
      <c r="O60" t="inlineStr">
        <is>
          <t>10.044</t>
        </is>
      </c>
      <c r="P60" t="inlineStr">
        <is>
          <t>16.4557</t>
        </is>
      </c>
      <c r="Q60" t="inlineStr">
        <is>
          <t>5.6589</t>
        </is>
      </c>
      <c r="R60" t="n">
        <v>0.05</v>
      </c>
      <c r="S60" t="inlineStr">
        <is>
          <t>20.4053</t>
        </is>
      </c>
      <c r="T60" t="inlineStr">
        <is>
          <t>9.98999</t>
        </is>
      </c>
      <c r="U60" t="inlineStr">
        <is>
          <t>11.98</t>
        </is>
      </c>
      <c r="V60" t="inlineStr">
        <is>
          <t>0.769976</t>
        </is>
      </c>
      <c r="W60" t="inlineStr">
        <is>
          <t>0.74141</t>
        </is>
      </c>
      <c r="X60" t="inlineStr">
        <is>
          <t>1.71191</t>
        </is>
      </c>
      <c r="Y60" t="b">
        <v>1</v>
      </c>
      <c r="Z60" t="inlineStr">
        <is>
          <t>0.788005</t>
        </is>
      </c>
      <c r="AA60" t="inlineStr">
        <is>
          <t>0.571546</t>
        </is>
      </c>
      <c r="AB60" t="inlineStr">
        <is>
          <t>1.96888e-06</t>
        </is>
      </c>
      <c r="AC60" t="inlineStr">
        <is>
          <t>0.161992</t>
        </is>
      </c>
      <c r="AD60" t="inlineStr">
        <is>
          <t>0.265401</t>
        </is>
      </c>
      <c r="AE60" t="inlineStr">
        <is>
          <t>0.0912683</t>
        </is>
      </c>
    </row>
    <row r="61">
      <c r="A61" t="n">
        <v>10</v>
      </c>
      <c r="B61" t="n">
        <v>52.1</v>
      </c>
      <c r="C61" t="n">
        <v>6.2</v>
      </c>
      <c r="D61" t="n">
        <v>41.2</v>
      </c>
      <c r="E61" t="n">
        <v>0.5</v>
      </c>
      <c r="F61" t="n">
        <v>23.05374280230326</v>
      </c>
      <c r="G61" t="n">
        <v>22.21105552743319</v>
      </c>
      <c r="H61" t="n">
        <v>0.31</v>
      </c>
      <c r="I61" t="n">
        <v>20</v>
      </c>
      <c r="J61" t="n">
        <v>80</v>
      </c>
      <c r="K61" t="inlineStr">
        <is>
          <t>1423.5</t>
        </is>
      </c>
      <c r="L61" t="inlineStr">
        <is>
          <t>49.0487</t>
        </is>
      </c>
      <c r="M61" t="inlineStr">
        <is>
          <t>35.5379</t>
        </is>
      </c>
      <c r="N61" t="inlineStr">
        <is>
          <t>0.000118841</t>
        </is>
      </c>
      <c r="O61" t="inlineStr">
        <is>
          <t>10.0568</t>
        </is>
      </c>
      <c r="P61" t="inlineStr">
        <is>
          <t>16.5341</t>
        </is>
      </c>
      <c r="Q61" t="inlineStr">
        <is>
          <t>5.35563</t>
        </is>
      </c>
      <c r="R61" t="n">
        <v>0.05</v>
      </c>
      <c r="S61" t="inlineStr">
        <is>
          <t>20.3812</t>
        </is>
      </c>
      <c r="T61" t="inlineStr">
        <is>
          <t>10.0248</t>
        </is>
      </c>
      <c r="U61" t="inlineStr">
        <is>
          <t>12.036</t>
        </is>
      </c>
      <c r="V61" t="inlineStr">
        <is>
          <t>0.770007</t>
        </is>
      </c>
      <c r="W61" t="inlineStr">
        <is>
          <t>0.740485</t>
        </is>
      </c>
      <c r="X61" t="inlineStr">
        <is>
          <t>1.70604</t>
        </is>
      </c>
      <c r="Y61" t="b">
        <v>1</v>
      </c>
      <c r="Z61" t="inlineStr">
        <is>
          <t>0.788355</t>
        </is>
      </c>
      <c r="AA61" t="inlineStr">
        <is>
          <t>0.571197</t>
        </is>
      </c>
      <c r="AB61" t="inlineStr">
        <is>
          <t>1.91012e-06</t>
        </is>
      </c>
      <c r="AC61" t="inlineStr">
        <is>
          <t>0.161642</t>
        </is>
      </c>
      <c r="AD61" t="inlineStr">
        <is>
          <t>0.265751</t>
        </is>
      </c>
      <c r="AE61" t="inlineStr">
        <is>
          <t>0.0860805</t>
        </is>
      </c>
    </row>
    <row r="62">
      <c r="A62" t="n">
        <v>10</v>
      </c>
      <c r="B62" t="n">
        <v>52.1</v>
      </c>
      <c r="C62" t="n">
        <v>6.2</v>
      </c>
      <c r="D62" t="n">
        <v>41.2</v>
      </c>
      <c r="E62" t="n">
        <v>0.5</v>
      </c>
      <c r="F62" t="n">
        <v>23.05374280230326</v>
      </c>
      <c r="G62" t="n">
        <v>22.21105552743319</v>
      </c>
      <c r="H62" t="n">
        <v>0.31</v>
      </c>
      <c r="I62" t="n">
        <v>19</v>
      </c>
      <c r="J62" t="n">
        <v>81</v>
      </c>
      <c r="K62" t="inlineStr">
        <is>
          <t>1425.92</t>
        </is>
      </c>
      <c r="L62" t="inlineStr">
        <is>
          <t>49.2353</t>
        </is>
      </c>
      <c r="M62" t="inlineStr">
        <is>
          <t>35.6365</t>
        </is>
      </c>
      <c r="N62" t="inlineStr">
        <is>
          <t>0.000115767</t>
        </is>
      </c>
      <c r="O62" t="inlineStr">
        <is>
          <t>10.0695</t>
        </is>
      </c>
      <c r="P62" t="inlineStr">
        <is>
          <t>16.6111</t>
        </is>
      </c>
      <c r="Q62" t="inlineStr">
        <is>
          <t>5.05782</t>
        </is>
      </c>
      <c r="R62" t="n">
        <v>0.05</v>
      </c>
      <c r="S62" t="inlineStr">
        <is>
          <t>20.3576</t>
        </is>
      </c>
      <c r="T62" t="inlineStr">
        <is>
          <t>10.059</t>
        </is>
      </c>
      <c r="U62" t="inlineStr">
        <is>
          <t>12.091</t>
        </is>
      </c>
      <c r="V62" t="inlineStr">
        <is>
          <t>0.770037</t>
        </is>
      </c>
      <c r="W62" t="inlineStr">
        <is>
          <t>0.739544</t>
        </is>
      </c>
      <c r="X62" t="inlineStr">
        <is>
          <t>1.7003</t>
        </is>
      </c>
      <c r="Y62" t="b">
        <v>1</v>
      </c>
      <c r="Z62" t="inlineStr">
        <is>
          <t>0.788696</t>
        </is>
      </c>
      <c r="AA62" t="inlineStr">
        <is>
          <t>0.570857</t>
        </is>
      </c>
      <c r="AB62" t="inlineStr">
        <is>
          <t>1.85446e-06</t>
        </is>
      </c>
      <c r="AC62" t="inlineStr">
        <is>
          <t>0.161302</t>
        </is>
      </c>
      <c r="AD62" t="inlineStr">
        <is>
          <t>0.266091</t>
        </is>
      </c>
      <c r="AE62" t="inlineStr">
        <is>
          <t>0.0810208</t>
        </is>
      </c>
    </row>
    <row r="63">
      <c r="A63" t="n">
        <v>10</v>
      </c>
      <c r="B63" t="n">
        <v>52.1</v>
      </c>
      <c r="C63" t="n">
        <v>6.2</v>
      </c>
      <c r="D63" t="n">
        <v>41.2</v>
      </c>
      <c r="E63" t="n">
        <v>0.5</v>
      </c>
      <c r="F63" t="n">
        <v>23.05374280230326</v>
      </c>
      <c r="G63" t="n">
        <v>22.21105552743319</v>
      </c>
      <c r="H63" t="n">
        <v>0.31</v>
      </c>
      <c r="I63" t="n">
        <v>18</v>
      </c>
      <c r="J63" t="n">
        <v>82</v>
      </c>
      <c r="K63" t="inlineStr">
        <is>
          <t>1428.3</t>
        </is>
      </c>
      <c r="L63" t="inlineStr">
        <is>
          <t>49.4186</t>
        </is>
      </c>
      <c r="M63" t="inlineStr">
        <is>
          <t>35.7332</t>
        </is>
      </c>
      <c r="N63" t="inlineStr">
        <is>
          <t>0.000112843</t>
        </is>
      </c>
      <c r="O63" t="inlineStr">
        <is>
          <t>10.0819</t>
        </is>
      </c>
      <c r="P63" t="inlineStr">
        <is>
          <t>16.6867</t>
        </is>
      </c>
      <c r="Q63" t="inlineStr">
        <is>
          <t>4.76534</t>
        </is>
      </c>
      <c r="R63" t="n">
        <v>0.05</v>
      </c>
      <c r="S63" t="inlineStr">
        <is>
          <t>20.3344</t>
        </is>
      </c>
      <c r="T63" t="inlineStr">
        <is>
          <t>10.0926</t>
        </is>
      </c>
      <c r="U63" t="inlineStr">
        <is>
          <t>12.1452</t>
        </is>
      </c>
      <c r="V63" t="inlineStr">
        <is>
          <t>0.770066</t>
        </is>
      </c>
      <c r="W63" t="inlineStr">
        <is>
          <t>0.738589</t>
        </is>
      </c>
      <c r="X63" t="inlineStr">
        <is>
          <t>1.69471</t>
        </is>
      </c>
      <c r="Y63" t="b">
        <v>1</v>
      </c>
      <c r="Z63" t="inlineStr">
        <is>
          <t>0.789028</t>
        </is>
      </c>
      <c r="AA63" t="inlineStr">
        <is>
          <t>0.570525</t>
        </is>
      </c>
      <c r="AB63" t="inlineStr">
        <is>
          <t>1.80167e-06</t>
        </is>
      </c>
      <c r="AC63" t="inlineStr">
        <is>
          <t>0.160969</t>
        </is>
      </c>
      <c r="AD63" t="inlineStr">
        <is>
          <t>0.266424</t>
        </is>
      </c>
      <c r="AE63" t="inlineStr">
        <is>
          <t>0.0760845</t>
        </is>
      </c>
    </row>
    <row r="64">
      <c r="A64" t="n">
        <v>10</v>
      </c>
      <c r="B64" t="n">
        <v>52.1</v>
      </c>
      <c r="C64" t="n">
        <v>6.2</v>
      </c>
      <c r="D64" t="n">
        <v>41.2</v>
      </c>
      <c r="E64" t="n">
        <v>0.5</v>
      </c>
      <c r="F64" t="n">
        <v>23.05374280230326</v>
      </c>
      <c r="G64" t="n">
        <v>22.21105552743319</v>
      </c>
      <c r="H64" t="n">
        <v>0.31</v>
      </c>
      <c r="I64" t="n">
        <v>17</v>
      </c>
      <c r="J64" t="n">
        <v>83</v>
      </c>
      <c r="K64" t="inlineStr">
        <is>
          <t>1430.62</t>
        </is>
      </c>
      <c r="L64" t="inlineStr">
        <is>
          <t>49.5987</t>
        </is>
      </c>
      <c r="M64" t="inlineStr">
        <is>
          <t>35.8283</t>
        </is>
      </c>
      <c r="N64" t="inlineStr">
        <is>
          <t>0.000110059</t>
        </is>
      </c>
      <c r="O64" t="inlineStr">
        <is>
          <t>10.094</t>
        </is>
      </c>
      <c r="P64" t="inlineStr">
        <is>
          <t>16.761</t>
        </is>
      </c>
      <c r="Q64" t="inlineStr">
        <is>
          <t>4.47804</t>
        </is>
      </c>
      <c r="R64" t="n">
        <v>0.05</v>
      </c>
      <c r="S64" t="inlineStr">
        <is>
          <t>20.3117</t>
        </is>
      </c>
      <c r="T64" t="inlineStr">
        <is>
          <t>10.1255</t>
        </is>
      </c>
      <c r="U64" t="inlineStr">
        <is>
          <t>12.1985</t>
        </is>
      </c>
      <c r="V64" t="inlineStr">
        <is>
          <t>0.770095</t>
        </is>
      </c>
      <c r="W64" t="inlineStr">
        <is>
          <t>0.73762</t>
        </is>
      </c>
      <c r="X64" t="inlineStr">
        <is>
          <t>1.68925</t>
        </is>
      </c>
      <c r="Y64" t="b">
        <v>1</v>
      </c>
      <c r="Z64" t="inlineStr">
        <is>
          <t>0.789353</t>
        </is>
      </c>
      <c r="AA64" t="inlineStr">
        <is>
          <t>0.570201</t>
        </is>
      </c>
      <c r="AB64" t="inlineStr">
        <is>
          <t>1.75156e-06</t>
        </is>
      </c>
      <c r="AC64" t="inlineStr">
        <is>
          <t>0.160645</t>
        </is>
      </c>
      <c r="AD64" t="inlineStr">
        <is>
          <t>0.266748</t>
        </is>
      </c>
      <c r="AE64" t="inlineStr">
        <is>
          <t>0.0712672</t>
        </is>
      </c>
    </row>
    <row r="65">
      <c r="A65" t="n">
        <v>10</v>
      </c>
      <c r="B65" t="n">
        <v>52.1</v>
      </c>
      <c r="C65" t="n">
        <v>6.2</v>
      </c>
      <c r="D65" t="n">
        <v>41.2</v>
      </c>
      <c r="E65" t="n">
        <v>0.5</v>
      </c>
      <c r="F65" t="n">
        <v>23.05374280230326</v>
      </c>
      <c r="G65" t="n">
        <v>22.21105552743319</v>
      </c>
      <c r="H65" t="n">
        <v>0.31</v>
      </c>
      <c r="I65" t="n">
        <v>16</v>
      </c>
      <c r="J65" t="n">
        <v>84</v>
      </c>
      <c r="K65" t="inlineStr">
        <is>
          <t>1432.9</t>
        </is>
      </c>
      <c r="L65" t="inlineStr">
        <is>
          <t>49.7755</t>
        </is>
      </c>
      <c r="M65" t="inlineStr">
        <is>
          <t>35.9217</t>
        </is>
      </c>
      <c r="N65" t="inlineStr">
        <is>
          <t>0.000107406</t>
        </is>
      </c>
      <c r="O65" t="inlineStr">
        <is>
          <t>10.106</t>
        </is>
      </c>
      <c r="P65" t="inlineStr">
        <is>
          <t>16.834</t>
        </is>
      </c>
      <c r="Q65" t="inlineStr">
        <is>
          <t>4.19579</t>
        </is>
      </c>
      <c r="R65" t="n">
        <v>0.05</v>
      </c>
      <c r="S65" t="inlineStr">
        <is>
          <t>20.2893</t>
        </is>
      </c>
      <c r="T65" t="inlineStr">
        <is>
          <t>10.1579</t>
        </is>
      </c>
      <c r="U65" t="inlineStr">
        <is>
          <t>12.2511</t>
        </is>
      </c>
      <c r="V65" t="inlineStr">
        <is>
          <t>0.770123</t>
        </is>
      </c>
      <c r="W65" t="inlineStr">
        <is>
          <t>0.736637</t>
        </is>
      </c>
      <c r="X65" t="inlineStr">
        <is>
          <t>1.68393</t>
        </is>
      </c>
      <c r="Y65" t="b">
        <v>1</v>
      </c>
      <c r="Z65" t="inlineStr">
        <is>
          <t>0.78967</t>
        </is>
      </c>
      <c r="AA65" t="inlineStr">
        <is>
          <t>0.569884</t>
        </is>
      </c>
      <c r="AB65" t="inlineStr">
        <is>
          <t>1.70395e-06</t>
        </is>
      </c>
      <c r="AC65" t="inlineStr">
        <is>
          <t>0.160328</t>
        </is>
      </c>
      <c r="AD65" t="inlineStr">
        <is>
          <t>0.267065</t>
        </is>
      </c>
      <c r="AE65" t="inlineStr">
        <is>
          <t>0.0665645</t>
        </is>
      </c>
    </row>
    <row r="66">
      <c r="A66" t="n">
        <v>10</v>
      </c>
      <c r="B66" t="n">
        <v>52.1</v>
      </c>
      <c r="C66" t="n">
        <v>6.2</v>
      </c>
      <c r="D66" t="n">
        <v>41.2</v>
      </c>
      <c r="E66" t="n">
        <v>0.5</v>
      </c>
      <c r="F66" t="n">
        <v>23.05374280230326</v>
      </c>
      <c r="G66" t="n">
        <v>22.21105552743319</v>
      </c>
      <c r="H66" t="n">
        <v>0.31</v>
      </c>
      <c r="I66" t="n">
        <v>15</v>
      </c>
      <c r="J66" t="n">
        <v>85</v>
      </c>
      <c r="K66" t="inlineStr">
        <is>
          <t>1435.14</t>
        </is>
      </c>
      <c r="L66" t="inlineStr">
        <is>
          <t>49.9493</t>
        </is>
      </c>
      <c r="M66" t="inlineStr">
        <is>
          <t>36.0135</t>
        </is>
      </c>
      <c r="N66" t="inlineStr">
        <is>
          <t>0.000104876</t>
        </is>
      </c>
      <c r="O66" t="inlineStr">
        <is>
          <t>10.1178</t>
        </is>
      </c>
      <c r="P66" t="inlineStr">
        <is>
          <t>16.9057</t>
        </is>
      </c>
      <c r="Q66" t="inlineStr">
        <is>
          <t>3.91844</t>
        </is>
      </c>
      <c r="R66" t="n">
        <v>0.05</v>
      </c>
      <c r="S66" t="inlineStr">
        <is>
          <t>20.2673</t>
        </is>
      </c>
      <c r="T66" t="inlineStr">
        <is>
          <t>10.1898</t>
        </is>
      </c>
      <c r="U66" t="inlineStr">
        <is>
          <t>12.3028</t>
        </is>
      </c>
      <c r="V66" t="inlineStr">
        <is>
          <t>0.77015</t>
        </is>
      </c>
      <c r="W66" t="inlineStr">
        <is>
          <t>0.735639</t>
        </is>
      </c>
      <c r="X66" t="inlineStr">
        <is>
          <t>1.67873</t>
        </is>
      </c>
      <c r="Y66" t="b">
        <v>1</v>
      </c>
      <c r="Z66" t="inlineStr">
        <is>
          <t>0.789979</t>
        </is>
      </c>
      <c r="AA66" t="inlineStr">
        <is>
          <t>0.569575</t>
        </is>
      </c>
      <c r="AB66" t="inlineStr">
        <is>
          <t>1.65867e-06</t>
        </is>
      </c>
      <c r="AC66" t="inlineStr">
        <is>
          <t>0.160019</t>
        </is>
      </c>
      <c r="AD66" t="inlineStr">
        <is>
          <t>0.267374</t>
        </is>
      </c>
      <c r="AE66" t="inlineStr">
        <is>
          <t>0.0619725</t>
        </is>
      </c>
    </row>
    <row r="67">
      <c r="A67" t="n">
        <v>10</v>
      </c>
      <c r="B67" t="n">
        <v>52.1</v>
      </c>
      <c r="C67" t="n">
        <v>6.2</v>
      </c>
      <c r="D67" t="n">
        <v>41.2</v>
      </c>
      <c r="E67" t="n">
        <v>0.5</v>
      </c>
      <c r="F67" t="n">
        <v>23.05374280230326</v>
      </c>
      <c r="G67" t="n">
        <v>22.21105552743319</v>
      </c>
      <c r="H67" t="n">
        <v>0.31</v>
      </c>
      <c r="I67" t="n">
        <v>14</v>
      </c>
      <c r="J67" t="n">
        <v>86</v>
      </c>
      <c r="K67" t="inlineStr">
        <is>
          <t>1437.33</t>
        </is>
      </c>
      <c r="L67" t="inlineStr">
        <is>
          <t>50.1201</t>
        </is>
      </c>
      <c r="M67" t="inlineStr">
        <is>
          <t>36.1037</t>
        </is>
      </c>
      <c r="N67" t="inlineStr">
        <is>
          <t>0.000102461</t>
        </is>
      </c>
      <c r="O67" t="inlineStr">
        <is>
          <t>10.1293</t>
        </is>
      </c>
      <c r="P67" t="inlineStr">
        <is>
          <t>16.9762</t>
        </is>
      </c>
      <c r="Q67" t="inlineStr">
        <is>
          <t>3.64588</t>
        </is>
      </c>
      <c r="R67" t="n">
        <v>0.05</v>
      </c>
      <c r="S67" t="inlineStr">
        <is>
          <t>20.2457</t>
        </is>
      </c>
      <c r="T67" t="inlineStr">
        <is>
          <t>10.2211</t>
        </is>
      </c>
      <c r="U67" t="inlineStr">
        <is>
          <t>12.3538</t>
        </is>
      </c>
      <c r="V67" t="inlineStr">
        <is>
          <t>0.770177</t>
        </is>
      </c>
      <c r="W67" t="inlineStr">
        <is>
          <t>0.734628</t>
        </is>
      </c>
      <c r="X67" t="inlineStr">
        <is>
          <t>1.67364</t>
        </is>
      </c>
      <c r="Y67" t="b">
        <v>1</v>
      </c>
      <c r="Z67" t="inlineStr">
        <is>
          <t>0.790281</t>
        </is>
      </c>
      <c r="AA67" t="inlineStr">
        <is>
          <t>0.569274</t>
        </is>
      </c>
      <c r="AB67" t="inlineStr">
        <is>
          <t>1.61557e-06</t>
        </is>
      </c>
      <c r="AC67" t="inlineStr">
        <is>
          <t>0.159717</t>
        </is>
      </c>
      <c r="AD67" t="inlineStr">
        <is>
          <t>0.267676</t>
        </is>
      </c>
      <c r="AE67" t="inlineStr">
        <is>
          <t>0.0574873</t>
        </is>
      </c>
    </row>
    <row r="68">
      <c r="A68" t="n">
        <v>10</v>
      </c>
      <c r="B68" t="n">
        <v>52.1</v>
      </c>
      <c r="C68" t="n">
        <v>6.2</v>
      </c>
      <c r="D68" t="n">
        <v>41.2</v>
      </c>
      <c r="E68" t="n">
        <v>0.5</v>
      </c>
      <c r="F68" t="n">
        <v>23.05374280230326</v>
      </c>
      <c r="G68" t="n">
        <v>22.21105552743319</v>
      </c>
      <c r="H68" t="n">
        <v>0.31</v>
      </c>
      <c r="I68" t="n">
        <v>13</v>
      </c>
      <c r="J68" t="n">
        <v>87</v>
      </c>
      <c r="K68" t="inlineStr">
        <is>
          <t>1439.48</t>
        </is>
      </c>
      <c r="L68" t="inlineStr">
        <is>
          <t>50.288</t>
        </is>
      </c>
      <c r="M68" t="inlineStr">
        <is>
          <t>36.1924</t>
        </is>
      </c>
      <c r="N68" t="inlineStr">
        <is>
          <t>0.000100154</t>
        </is>
      </c>
      <c r="O68" t="inlineStr">
        <is>
          <t>10.1407</t>
        </is>
      </c>
      <c r="P68" t="inlineStr">
        <is>
          <t>17.0455</t>
        </is>
      </c>
      <c r="Q68" t="inlineStr">
        <is>
          <t>3.37799</t>
        </is>
      </c>
      <c r="R68" t="n">
        <v>0.05</v>
      </c>
      <c r="S68" t="inlineStr">
        <is>
          <t>20.2245</t>
        </is>
      </c>
      <c r="T68" t="inlineStr">
        <is>
          <t>10.2518</t>
        </is>
      </c>
      <c r="U68" t="inlineStr">
        <is>
          <t>12.4039</t>
        </is>
      </c>
      <c r="V68" t="inlineStr">
        <is>
          <t>0.770203</t>
        </is>
      </c>
      <c r="W68" t="inlineStr">
        <is>
          <t>0.733603</t>
        </is>
      </c>
      <c r="X68" t="inlineStr">
        <is>
          <t>1.66868</t>
        </is>
      </c>
      <c r="Y68" t="b">
        <v>1</v>
      </c>
      <c r="Z68" t="inlineStr">
        <is>
          <t>0.790576</t>
        </is>
      </c>
      <c r="AA68" t="inlineStr">
        <is>
          <t>0.568979</t>
        </is>
      </c>
      <c r="AB68" t="inlineStr">
        <is>
          <t>1.57452e-06</t>
        </is>
      </c>
      <c r="AC68" t="inlineStr">
        <is>
          <t>0.159422</t>
        </is>
      </c>
      <c r="AD68" t="inlineStr">
        <is>
          <t>0.267971</t>
        </is>
      </c>
      <c r="AE68" t="inlineStr">
        <is>
          <t>0.0531053</t>
        </is>
      </c>
    </row>
    <row r="69">
      <c r="A69" t="n">
        <v>10</v>
      </c>
      <c r="B69" t="n">
        <v>52.1</v>
      </c>
      <c r="C69" t="n">
        <v>6.2</v>
      </c>
      <c r="D69" t="n">
        <v>41.2</v>
      </c>
      <c r="E69" t="n">
        <v>0.5</v>
      </c>
      <c r="F69" t="n">
        <v>23.05374280230326</v>
      </c>
      <c r="G69" t="n">
        <v>22.21105552743319</v>
      </c>
      <c r="H69" t="n">
        <v>0.31</v>
      </c>
      <c r="I69" t="n">
        <v>12</v>
      </c>
      <c r="J69" t="n">
        <v>88</v>
      </c>
      <c r="K69" t="inlineStr">
        <is>
          <t>1441.6</t>
        </is>
      </c>
      <c r="L69" t="inlineStr">
        <is>
          <t>50.4531</t>
        </is>
      </c>
      <c r="M69" t="inlineStr">
        <is>
          <t>36.2795</t>
        </is>
      </c>
      <c r="N69" t="inlineStr">
        <is>
          <t>9.79487e-05</t>
        </is>
      </c>
      <c r="O69" t="inlineStr">
        <is>
          <t>10.1519</t>
        </is>
      </c>
      <c r="P69" t="inlineStr">
        <is>
          <t>17.1136</t>
        </is>
      </c>
      <c r="Q69" t="inlineStr">
        <is>
          <t>3.11464</t>
        </is>
      </c>
      <c r="R69" t="n">
        <v>0.05</v>
      </c>
      <c r="S69" t="inlineStr">
        <is>
          <t>20.2036</t>
        </is>
      </c>
      <c r="T69" t="inlineStr">
        <is>
          <t>10.2821</t>
        </is>
      </c>
      <c r="U69" t="inlineStr">
        <is>
          <t>12.4534</t>
        </is>
      </c>
      <c r="V69" t="inlineStr">
        <is>
          <t>0.770228</t>
        </is>
      </c>
      <c r="W69" t="inlineStr">
        <is>
          <t>0.732564</t>
        </is>
      </c>
      <c r="X69" t="inlineStr">
        <is>
          <t>1.66383</t>
        </is>
      </c>
      <c r="Y69" t="b">
        <v>1</v>
      </c>
      <c r="Z69" t="inlineStr">
        <is>
          <t>0.790865</t>
        </is>
      </c>
      <c r="AA69" t="inlineStr">
        <is>
          <t>0.568691</t>
        </is>
      </c>
      <c r="AB69" t="inlineStr">
        <is>
          <t>1.53537e-06</t>
        </is>
      </c>
      <c r="AC69" t="inlineStr">
        <is>
          <t>0.159133</t>
        </is>
      </c>
      <c r="AD69" t="inlineStr">
        <is>
          <t>0.268259</t>
        </is>
      </c>
      <c r="AE69" t="inlineStr">
        <is>
          <t>0.0488228</t>
        </is>
      </c>
    </row>
    <row r="70">
      <c r="A70" t="n">
        <v>10</v>
      </c>
      <c r="B70" t="n">
        <v>52.1</v>
      </c>
      <c r="C70" t="n">
        <v>6.2</v>
      </c>
      <c r="D70" t="n">
        <v>41.2</v>
      </c>
      <c r="E70" t="n">
        <v>0.5</v>
      </c>
      <c r="F70" t="n">
        <v>23.05374280230326</v>
      </c>
      <c r="G70" t="n">
        <v>22.21105552743319</v>
      </c>
      <c r="H70" t="n">
        <v>0.31</v>
      </c>
      <c r="I70" t="n">
        <v>11</v>
      </c>
      <c r="J70" t="n">
        <v>89</v>
      </c>
      <c r="K70" t="inlineStr">
        <is>
          <t>1443.67</t>
        </is>
      </c>
      <c r="L70" t="inlineStr">
        <is>
          <t>50.6153</t>
        </is>
      </c>
      <c r="M70" t="inlineStr">
        <is>
          <t>36.3652</t>
        </is>
      </c>
      <c r="N70" t="inlineStr">
        <is>
          <t>9.5839e-05</t>
        </is>
      </c>
      <c r="O70" t="inlineStr">
        <is>
          <t>10.1628</t>
        </is>
      </c>
      <c r="P70" t="inlineStr">
        <is>
          <t>17.1805</t>
        </is>
      </c>
      <c r="Q70" t="inlineStr">
        <is>
          <t>2.85572</t>
        </is>
      </c>
      <c r="R70" t="n">
        <v>0.05</v>
      </c>
      <c r="S70" t="inlineStr">
        <is>
          <t>20.1831</t>
        </is>
      </c>
      <c r="T70" t="inlineStr">
        <is>
          <t>10.3118</t>
        </is>
      </c>
      <c r="U70" t="inlineStr">
        <is>
          <t>12.5021</t>
        </is>
      </c>
      <c r="V70" t="inlineStr">
        <is>
          <t>0.770253</t>
        </is>
      </c>
      <c r="W70" t="inlineStr">
        <is>
          <t>0.731512</t>
        </is>
      </c>
      <c r="X70" t="inlineStr">
        <is>
          <t>1.65909</t>
        </is>
      </c>
      <c r="Y70" t="b">
        <v>1</v>
      </c>
      <c r="Z70" t="inlineStr">
        <is>
          <t>0.791147</t>
        </is>
      </c>
      <c r="AA70" t="inlineStr">
        <is>
          <t>0.568409</t>
        </is>
      </c>
      <c r="AB70" t="inlineStr">
        <is>
          <t>1.49802e-06</t>
        </is>
      </c>
      <c r="AC70" t="inlineStr">
        <is>
          <t>0.158851</t>
        </is>
      </c>
      <c r="AD70" t="inlineStr">
        <is>
          <t>0.268541</t>
        </is>
      </c>
      <c r="AE70" t="inlineStr">
        <is>
          <t>0.0446365</t>
        </is>
      </c>
    </row>
    <row r="71">
      <c r="A71" t="n">
        <v>10</v>
      </c>
      <c r="B71" t="n">
        <v>52.1</v>
      </c>
      <c r="C71" t="n">
        <v>6.2</v>
      </c>
      <c r="D71" t="n">
        <v>41.2</v>
      </c>
      <c r="E71" t="n">
        <v>0.5</v>
      </c>
      <c r="F71" t="n">
        <v>23.05374280230326</v>
      </c>
      <c r="G71" t="n">
        <v>22.21105552743319</v>
      </c>
      <c r="H71" t="n">
        <v>0.31</v>
      </c>
      <c r="I71" t="n">
        <v>10</v>
      </c>
      <c r="J71" t="n">
        <v>90</v>
      </c>
      <c r="K71" t="inlineStr">
        <is>
          <t>1445.7</t>
        </is>
      </c>
      <c r="L71" t="inlineStr">
        <is>
          <t>50.7748</t>
        </is>
      </c>
      <c r="M71" t="inlineStr">
        <is>
          <t>36.4494</t>
        </is>
      </c>
      <c r="N71" t="inlineStr">
        <is>
          <t>9.38193e-05</t>
        </is>
      </c>
      <c r="O71" t="inlineStr">
        <is>
          <t>10.1736</t>
        </is>
      </c>
      <c r="P71" t="inlineStr">
        <is>
          <t>17.2463</t>
        </is>
      </c>
      <c r="Q71" t="inlineStr">
        <is>
          <t>2.60111</t>
        </is>
      </c>
      <c r="R71" t="n">
        <v>0.05</v>
      </c>
      <c r="S71" t="inlineStr">
        <is>
          <t>20.1629</t>
        </is>
      </c>
      <c r="T71" t="inlineStr">
        <is>
          <t>10.341</t>
        </is>
      </c>
      <c r="U71" t="inlineStr">
        <is>
          <t>12.5501</t>
        </is>
      </c>
      <c r="V71" t="inlineStr">
        <is>
          <t>0.770277</t>
        </is>
      </c>
      <c r="W71" t="inlineStr">
        <is>
          <t>0.730446</t>
        </is>
      </c>
      <c r="X71" t="inlineStr">
        <is>
          <t>1.65445</t>
        </is>
      </c>
      <c r="Y71" t="b">
        <v>1</v>
      </c>
      <c r="Z71" t="inlineStr">
        <is>
          <t>0.791422</t>
        </is>
      </c>
      <c r="AA71" t="inlineStr">
        <is>
          <t>0.568134</t>
        </is>
      </c>
      <c r="AB71" t="inlineStr">
        <is>
          <t>1.46235e-06</t>
        </is>
      </c>
      <c r="AC71" t="inlineStr">
        <is>
          <t>0.158576</t>
        </is>
      </c>
      <c r="AD71" t="inlineStr">
        <is>
          <t>0.268817</t>
        </is>
      </c>
      <c r="AE71" t="inlineStr">
        <is>
          <t>0.0405433</t>
        </is>
      </c>
    </row>
    <row r="72">
      <c r="A72" t="n">
        <v>10</v>
      </c>
      <c r="B72" t="n">
        <v>52.1</v>
      </c>
      <c r="C72" t="n">
        <v>6.2</v>
      </c>
      <c r="D72" t="n">
        <v>41.2</v>
      </c>
      <c r="E72" t="n">
        <v>0.5</v>
      </c>
      <c r="F72" t="n">
        <v>23.05374280230326</v>
      </c>
      <c r="G72" t="n">
        <v>22.21105552743319</v>
      </c>
      <c r="H72" t="n">
        <v>0.31</v>
      </c>
      <c r="I72" t="n">
        <v>9</v>
      </c>
      <c r="J72" t="n">
        <v>91</v>
      </c>
      <c r="K72" t="inlineStr">
        <is>
          <t>1447.7</t>
        </is>
      </c>
      <c r="L72" t="inlineStr">
        <is>
          <t>50.9317</t>
        </is>
      </c>
      <c r="M72" t="inlineStr">
        <is>
          <t>36.5323</t>
        </is>
      </c>
      <c r="N72" t="inlineStr">
        <is>
          <t>9.18843e-05</t>
        </is>
      </c>
      <c r="O72" t="inlineStr">
        <is>
          <t>10.1843</t>
        </is>
      </c>
      <c r="P72" t="inlineStr">
        <is>
          <t>17.3111</t>
        </is>
      </c>
      <c r="Q72" t="inlineStr">
        <is>
          <t>2.35072</t>
        </is>
      </c>
      <c r="R72" t="n">
        <v>0.05</v>
      </c>
      <c r="S72" t="inlineStr">
        <is>
          <t>20.143</t>
        </is>
      </c>
      <c r="T72" t="inlineStr">
        <is>
          <t>10.3697</t>
        </is>
      </c>
      <c r="U72" t="inlineStr">
        <is>
          <t>12.5973</t>
        </is>
      </c>
      <c r="V72" t="inlineStr">
        <is>
          <t>0.770301</t>
        </is>
      </c>
      <c r="W72" t="inlineStr">
        <is>
          <t>0.729368</t>
        </is>
      </c>
      <c r="X72" t="inlineStr">
        <is>
          <t>1.64992</t>
        </is>
      </c>
      <c r="Y72" t="b">
        <v>1</v>
      </c>
      <c r="Z72" t="inlineStr">
        <is>
          <t>0.791692</t>
        </is>
      </c>
      <c r="AA72" t="inlineStr">
        <is>
          <t>0.567865</t>
        </is>
      </c>
      <c r="AB72" t="inlineStr">
        <is>
          <t>1.42827e-06</t>
        </is>
      </c>
      <c r="AC72" t="inlineStr">
        <is>
          <t>0.158306</t>
        </is>
      </c>
      <c r="AD72" t="inlineStr">
        <is>
          <t>0.269086</t>
        </is>
      </c>
      <c r="AE72" t="inlineStr">
        <is>
          <t>0.0365401</t>
        </is>
      </c>
    </row>
    <row r="73">
      <c r="A73" t="n">
        <v>10</v>
      </c>
      <c r="B73" t="n">
        <v>52.1</v>
      </c>
      <c r="C73" t="n">
        <v>6.2</v>
      </c>
      <c r="D73" t="n">
        <v>41.2</v>
      </c>
      <c r="E73" t="n">
        <v>0.5</v>
      </c>
      <c r="F73" t="n">
        <v>23.05374280230326</v>
      </c>
      <c r="G73" t="n">
        <v>22.21105552743319</v>
      </c>
      <c r="H73" t="n">
        <v>0.31</v>
      </c>
      <c r="I73" t="n">
        <v>8</v>
      </c>
      <c r="J73" t="n">
        <v>92</v>
      </c>
      <c r="K73" t="inlineStr">
        <is>
          <t>1449.66</t>
        </is>
      </c>
      <c r="L73" t="inlineStr">
        <is>
          <t>51.0861</t>
        </is>
      </c>
      <c r="M73" t="inlineStr">
        <is>
          <t>36.6138</t>
        </is>
      </c>
      <c r="N73" t="inlineStr">
        <is>
          <t>9.00293e-05</t>
        </is>
      </c>
      <c r="O73" t="inlineStr">
        <is>
          <t>10.1947</t>
        </is>
      </c>
      <c r="P73" t="inlineStr">
        <is>
          <t>17.3747</t>
        </is>
      </c>
      <c r="Q73" t="inlineStr">
        <is>
          <t>2.10444</t>
        </is>
      </c>
      <c r="R73" t="n">
        <v>0.05</v>
      </c>
      <c r="S73" t="inlineStr">
        <is>
          <t>20.1235</t>
        </is>
      </c>
      <c r="T73" t="inlineStr">
        <is>
          <t>10.398</t>
        </is>
      </c>
      <c r="U73" t="inlineStr">
        <is>
          <t>12.6439</t>
        </is>
      </c>
      <c r="V73" t="inlineStr">
        <is>
          <t>0.770324</t>
        </is>
      </c>
      <c r="W73" t="inlineStr">
        <is>
          <t>0.728276</t>
        </is>
      </c>
      <c r="X73" t="inlineStr">
        <is>
          <t>1.64548</t>
        </is>
      </c>
      <c r="Y73" t="b">
        <v>1</v>
      </c>
      <c r="Z73" t="inlineStr">
        <is>
          <t>0.791956</t>
        </is>
      </c>
      <c r="AA73" t="inlineStr">
        <is>
          <t>0.567601</t>
        </is>
      </c>
      <c r="AB73" t="inlineStr">
        <is>
          <t>1.39567e-06</t>
        </is>
      </c>
      <c r="AC73" t="inlineStr">
        <is>
          <t>0.158042</t>
        </is>
      </c>
      <c r="AD73" t="inlineStr">
        <is>
          <t>0.26935</t>
        </is>
      </c>
      <c r="AE73" t="inlineStr">
        <is>
          <t>0.0326238</t>
        </is>
      </c>
    </row>
    <row r="74">
      <c r="A74" t="n">
        <v>10</v>
      </c>
      <c r="B74" t="n">
        <v>52.1</v>
      </c>
      <c r="C74" t="n">
        <v>6.2</v>
      </c>
      <c r="D74" t="n">
        <v>41.2</v>
      </c>
      <c r="E74" t="n">
        <v>0.5</v>
      </c>
      <c r="F74" t="n">
        <v>23.05374280230326</v>
      </c>
      <c r="G74" t="n">
        <v>22.21105552743319</v>
      </c>
      <c r="H74" t="n">
        <v>0.31</v>
      </c>
      <c r="I74" t="n">
        <v>7</v>
      </c>
      <c r="J74" t="n">
        <v>93</v>
      </c>
      <c r="K74" t="inlineStr">
        <is>
          <t>1451.59</t>
        </is>
      </c>
      <c r="L74" t="inlineStr">
        <is>
          <t>51.2379</t>
        </is>
      </c>
      <c r="M74" t="inlineStr">
        <is>
          <t>36.694</t>
        </is>
      </c>
      <c r="N74" t="inlineStr">
        <is>
          <t>8.82497e-05</t>
        </is>
      </c>
      <c r="O74" t="inlineStr">
        <is>
          <t>10.205</t>
        </is>
      </c>
      <c r="P74" t="inlineStr">
        <is>
          <t>17.4374</t>
        </is>
      </c>
      <c r="Q74" t="inlineStr">
        <is>
          <t>1.86217</t>
        </is>
      </c>
      <c r="R74" t="n">
        <v>0.05</v>
      </c>
      <c r="S74" t="inlineStr">
        <is>
          <t>20.1043</t>
        </is>
      </c>
      <c r="T74" t="inlineStr">
        <is>
          <t>10.4258</t>
        </is>
      </c>
      <c r="U74" t="inlineStr">
        <is>
          <t>12.6899</t>
        </is>
      </c>
      <c r="V74" t="inlineStr">
        <is>
          <t>0.770347</t>
        </is>
      </c>
      <c r="W74" t="inlineStr">
        <is>
          <t>0.727172</t>
        </is>
      </c>
      <c r="X74" t="inlineStr">
        <is>
          <t>1.64114</t>
        </is>
      </c>
      <c r="Y74" t="b">
        <v>1</v>
      </c>
      <c r="Z74" t="inlineStr">
        <is>
          <t>0.792214</t>
        </is>
      </c>
      <c r="AA74" t="inlineStr">
        <is>
          <t>0.567344</t>
        </is>
      </c>
      <c r="AB74" t="inlineStr">
        <is>
          <t>1.36447e-06</t>
        </is>
      </c>
      <c r="AC74" t="inlineStr">
        <is>
          <t>0.157784</t>
        </is>
      </c>
      <c r="AD74" t="inlineStr">
        <is>
          <t>0.269608</t>
        </is>
      </c>
      <c r="AE74" t="inlineStr">
        <is>
          <t>0.0287918</t>
        </is>
      </c>
    </row>
    <row r="75">
      <c r="A75" t="n">
        <v>10</v>
      </c>
      <c r="B75" t="n">
        <v>52.1</v>
      </c>
      <c r="C75" t="n">
        <v>6.2</v>
      </c>
      <c r="D75" t="n">
        <v>41.2</v>
      </c>
      <c r="E75" t="n">
        <v>0.5</v>
      </c>
      <c r="F75" t="n">
        <v>23.05374280230326</v>
      </c>
      <c r="G75" t="n">
        <v>22.21105552743319</v>
      </c>
      <c r="H75" t="n">
        <v>0.31</v>
      </c>
      <c r="I75" t="n">
        <v>6</v>
      </c>
      <c r="J75" t="n">
        <v>94</v>
      </c>
      <c r="K75" t="inlineStr">
        <is>
          <t>1453.48</t>
        </is>
      </c>
      <c r="L75" t="inlineStr">
        <is>
          <t>51.3873</t>
        </is>
      </c>
      <c r="M75" t="inlineStr">
        <is>
          <t>36.7729</t>
        </is>
      </c>
      <c r="N75" t="inlineStr">
        <is>
          <t>8.65414e-05</t>
        </is>
      </c>
      <c r="O75" t="inlineStr">
        <is>
          <t>10.2151</t>
        </is>
      </c>
      <c r="P75" t="inlineStr">
        <is>
          <t>17.499</t>
        </is>
      </c>
      <c r="Q75" t="inlineStr">
        <is>
          <t>1.6238</t>
        </is>
      </c>
      <c r="R75" t="n">
        <v>0.05</v>
      </c>
      <c r="S75" t="inlineStr">
        <is>
          <t>20.0854</t>
        </is>
      </c>
      <c r="T75" t="inlineStr">
        <is>
          <t>10.4532</t>
        </is>
      </c>
      <c r="U75" t="inlineStr">
        <is>
          <t>12.7351</t>
        </is>
      </c>
      <c r="V75" t="inlineStr">
        <is>
          <t>0.770369</t>
        </is>
      </c>
      <c r="W75" t="inlineStr">
        <is>
          <t>0.726055</t>
        </is>
      </c>
      <c r="X75" t="inlineStr">
        <is>
          <t>1.63689</t>
        </is>
      </c>
      <c r="Y75" t="b">
        <v>1</v>
      </c>
      <c r="Z75" t="inlineStr">
        <is>
          <t>0.792466</t>
        </is>
      </c>
      <c r="AA75" t="inlineStr">
        <is>
          <t>0.567091</t>
        </is>
      </c>
      <c r="AB75" t="inlineStr">
        <is>
          <t>1.33459e-06</t>
        </is>
      </c>
      <c r="AC75" t="inlineStr">
        <is>
          <t>0.157532</t>
        </is>
      </c>
      <c r="AD75" t="inlineStr">
        <is>
          <t>0.26986</t>
        </is>
      </c>
      <c r="AE75" t="inlineStr">
        <is>
          <t>0.0250414</t>
        </is>
      </c>
    </row>
    <row r="76">
      <c r="A76" t="n">
        <v>10</v>
      </c>
      <c r="B76" t="n">
        <v>52.1</v>
      </c>
      <c r="C76" t="n">
        <v>6.2</v>
      </c>
      <c r="D76" t="n">
        <v>41.2</v>
      </c>
      <c r="E76" t="n">
        <v>0.5</v>
      </c>
      <c r="F76" t="n">
        <v>23.05374280230326</v>
      </c>
      <c r="G76" t="n">
        <v>22.21105552743319</v>
      </c>
      <c r="H76" t="n">
        <v>0.31</v>
      </c>
      <c r="I76" t="n">
        <v>5</v>
      </c>
      <c r="J76" t="n">
        <v>95</v>
      </c>
      <c r="K76" t="inlineStr">
        <is>
          <t>1455.34</t>
        </is>
      </c>
      <c r="L76" t="inlineStr">
        <is>
          <t>51.5342</t>
        </is>
      </c>
      <c r="M76" t="inlineStr">
        <is>
          <t>36.8505</t>
        </is>
      </c>
      <c r="N76" t="inlineStr">
        <is>
          <t>8.49004e-05</t>
        </is>
      </c>
      <c r="O76" t="inlineStr">
        <is>
          <t>10.2251</t>
        </is>
      </c>
      <c r="P76" t="inlineStr">
        <is>
          <t>17.5597</t>
        </is>
      </c>
      <c r="Q76" t="inlineStr">
        <is>
          <t>1.38925</t>
        </is>
      </c>
      <c r="R76" t="n">
        <v>0.05</v>
      </c>
      <c r="S76" t="inlineStr">
        <is>
          <t>20.0668</t>
        </is>
      </c>
      <c r="T76" t="inlineStr">
        <is>
          <t>10.4801</t>
        </is>
      </c>
      <c r="U76" t="inlineStr">
        <is>
          <t>12.7798</t>
        </is>
      </c>
      <c r="V76" t="inlineStr">
        <is>
          <t>0.770391</t>
        </is>
      </c>
      <c r="W76" t="inlineStr">
        <is>
          <t>0.724925</t>
        </is>
      </c>
      <c r="X76" t="inlineStr">
        <is>
          <t>1.63273</t>
        </is>
      </c>
      <c r="Y76" t="b">
        <v>1</v>
      </c>
      <c r="Z76" t="inlineStr">
        <is>
          <t>0.792713</t>
        </is>
      </c>
      <c r="AA76" t="inlineStr">
        <is>
          <t>0.566845</t>
        </is>
      </c>
      <c r="AB76" t="inlineStr">
        <is>
          <t>1.30596e-06</t>
        </is>
      </c>
      <c r="AC76" t="inlineStr">
        <is>
          <t>0.157285</t>
        </is>
      </c>
      <c r="AD76" t="inlineStr">
        <is>
          <t>0.270107</t>
        </is>
      </c>
      <c r="AE76" t="inlineStr">
        <is>
          <t>0.0213699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D42"/>
  <sheetViews>
    <sheetView topLeftCell="B1" workbookViewId="0">
      <selection activeCell="L2" sqref="L2"/>
    </sheetView>
  </sheetViews>
  <sheetFormatPr baseColWidth="8" defaultRowHeight="14.4"/>
  <cols>
    <col width="8.88671875" customWidth="1" style="2" min="1" max="4"/>
    <col width="8.88671875" customWidth="1" style="2" min="5" max="16384"/>
  </cols>
  <sheetData>
    <row r="1">
      <c r="A1" s="11" t="inlineStr">
        <is>
          <t>MC</t>
        </is>
      </c>
      <c r="B1" s="11" t="inlineStr">
        <is>
          <t>w_C</t>
        </is>
      </c>
      <c r="C1" s="11" t="inlineStr">
        <is>
          <t>w_H</t>
        </is>
      </c>
      <c r="D1" s="11" t="inlineStr">
        <is>
          <t>w_O</t>
        </is>
      </c>
      <c r="E1" s="11" t="inlineStr">
        <is>
          <t xml:space="preserve"> w_N</t>
        </is>
      </c>
      <c r="F1" s="11" t="inlineStr">
        <is>
          <t>M_b [kg/kmol]</t>
        </is>
      </c>
      <c r="G1" s="11" t="inlineStr">
        <is>
          <t>LHV_b [MJ/kg]</t>
        </is>
      </c>
      <c r="H1" s="11" t="inlineStr">
        <is>
          <t>ER</t>
        </is>
      </c>
      <c r="I1" s="11" t="inlineStr">
        <is>
          <t>phi_N</t>
        </is>
      </c>
      <c r="J1" s="11" t="inlineStr">
        <is>
          <t>phi_O</t>
        </is>
      </c>
      <c r="K1" s="11" t="inlineStr">
        <is>
          <t>T [K]</t>
        </is>
      </c>
      <c r="L1" s="11" t="inlineStr">
        <is>
          <t>CO</t>
        </is>
      </c>
      <c r="M1" s="11" t="inlineStr">
        <is>
          <t>H2</t>
        </is>
      </c>
      <c r="N1" s="11" t="inlineStr">
        <is>
          <t>CH4</t>
        </is>
      </c>
      <c r="O1" s="11" t="inlineStr">
        <is>
          <t>CO2</t>
        </is>
      </c>
      <c r="P1" s="11" t="inlineStr">
        <is>
          <t>H2O</t>
        </is>
      </c>
      <c r="Q1" s="11" t="inlineStr">
        <is>
          <t>N2</t>
        </is>
      </c>
      <c r="R1" s="11" t="inlineStr">
        <is>
          <t>n_C_r [kmol]</t>
        </is>
      </c>
      <c r="S1" s="11" t="inlineStr">
        <is>
          <t>M_g [kg/kmol]</t>
        </is>
      </c>
      <c r="T1" s="11" t="inlineStr">
        <is>
          <t>LHV_g [MJ/m3]</t>
        </is>
      </c>
      <c r="U1" s="11" t="inlineStr">
        <is>
          <t>LHV_g [MJ/kg]</t>
        </is>
      </c>
      <c r="V1" s="11" t="inlineStr">
        <is>
          <t>CGE</t>
        </is>
      </c>
      <c r="W1" s="11" t="inlineStr">
        <is>
          <t>CGE_tot</t>
        </is>
      </c>
      <c r="X1" s="11" t="inlineStr">
        <is>
          <t>GY</t>
        </is>
      </c>
      <c r="Y1" s="11" t="inlineStr">
        <is>
          <t>n_CO [kmol]</t>
        </is>
      </c>
      <c r="Z1" s="11" t="inlineStr">
        <is>
          <t>n_H2 [kmol]</t>
        </is>
      </c>
      <c r="AA1" s="11" t="inlineStr">
        <is>
          <t>n_CH4 [kmol]</t>
        </is>
      </c>
      <c r="AB1" s="11" t="inlineStr">
        <is>
          <t>n_CO2 [kmol]</t>
        </is>
      </c>
      <c r="AC1" s="11" t="inlineStr">
        <is>
          <t>n_H2O [kmol]</t>
        </is>
      </c>
      <c r="AD1" s="11" t="inlineStr">
        <is>
          <t>n_N2 [kmol]</t>
        </is>
      </c>
    </row>
    <row r="2">
      <c r="A2" s="2" t="n">
        <v>10</v>
      </c>
      <c r="B2" s="2" t="n">
        <v>52.1</v>
      </c>
      <c r="C2" s="2" t="n">
        <v>6.2</v>
      </c>
      <c r="D2" s="2" t="n">
        <v>41.2</v>
      </c>
      <c r="E2" s="2" t="n">
        <v>0.5</v>
      </c>
      <c r="F2" s="2" t="n">
        <v>23.05374280230326</v>
      </c>
      <c r="G2" s="2" t="n">
        <v>20.24082447256681</v>
      </c>
      <c r="H2" s="2" t="n">
        <v>0.1</v>
      </c>
      <c r="I2" s="2" t="n">
        <v>79</v>
      </c>
      <c r="J2" s="2" t="n">
        <v>21</v>
      </c>
      <c r="K2" s="2" t="n">
        <v>716</v>
      </c>
      <c r="L2" s="2" t="n">
        <v>29.58264294873653</v>
      </c>
      <c r="M2" s="2" t="n">
        <v>21.07549570545154</v>
      </c>
      <c r="N2" s="2" t="n">
        <v>13.66009951272454</v>
      </c>
      <c r="O2" s="2" t="n">
        <v>12.21469239721751</v>
      </c>
      <c r="P2" s="2" t="n">
        <v>0.4631099067887914</v>
      </c>
      <c r="Q2" s="2" t="n">
        <v>23.46706943586988</v>
      </c>
      <c r="R2" s="2" t="n">
        <v>0.05</v>
      </c>
      <c r="S2" s="2" t="n">
        <v>22.85209885704544</v>
      </c>
      <c r="T2" s="2" t="n">
        <v>10.8997737091808</v>
      </c>
      <c r="U2" s="2" t="n">
        <v>11.67150273082791</v>
      </c>
      <c r="V2" s="2" t="n">
        <v>0.4671387167480723</v>
      </c>
      <c r="W2" s="2" t="n">
        <v>0.4671387167480723</v>
      </c>
      <c r="X2" s="2" t="n">
        <v>1.818267484141962</v>
      </c>
      <c r="Y2" s="2" t="n">
        <v>0.5067582168723724</v>
      </c>
      <c r="Z2" s="2" t="n">
        <v>0.3610286153912463</v>
      </c>
      <c r="AA2" s="2" t="n">
        <v>0.2340009877874385</v>
      </c>
      <c r="AB2" s="2" t="n">
        <v>0.2092407953401892</v>
      </c>
      <c r="AC2" s="2" t="n">
        <v>0.007933190789845973</v>
      </c>
      <c r="AD2" s="2" t="n">
        <v>0.4019968832111901</v>
      </c>
    </row>
    <row r="3">
      <c r="A3" s="2" t="n">
        <v>10</v>
      </c>
      <c r="B3" s="2" t="n">
        <v>52.1</v>
      </c>
      <c r="C3" s="2" t="n">
        <v>6.2</v>
      </c>
      <c r="D3" s="2" t="n">
        <v>41.2</v>
      </c>
      <c r="E3" s="2" t="n">
        <v>0.5</v>
      </c>
      <c r="F3" s="2" t="n">
        <v>23.05374280230326</v>
      </c>
      <c r="G3" s="2" t="n">
        <v>20.24082447256681</v>
      </c>
      <c r="H3" s="2" t="n">
        <v>0.11</v>
      </c>
      <c r="I3" s="2" t="n">
        <v>79</v>
      </c>
      <c r="J3" s="2" t="n">
        <v>21</v>
      </c>
      <c r="K3" s="2" t="n">
        <v>729</v>
      </c>
      <c r="L3" s="2" t="n">
        <v>29.13247531106958</v>
      </c>
      <c r="M3" s="2" t="n">
        <v>21.9626188347054</v>
      </c>
      <c r="N3" s="2" t="n">
        <v>12.21434528921687</v>
      </c>
      <c r="O3" s="2" t="n">
        <v>11.91967286332321</v>
      </c>
      <c r="P3" s="2" t="n">
        <v>0.5372440712633613</v>
      </c>
      <c r="Q3" s="2" t="n">
        <v>24.77088770168496</v>
      </c>
      <c r="R3" s="2" t="n">
        <v>0.05</v>
      </c>
      <c r="S3" s="2" t="n">
        <v>22.74736545625725</v>
      </c>
      <c r="T3" s="2" t="n">
        <v>10.42087397553135</v>
      </c>
      <c r="U3" s="2" t="n">
        <v>11.21007265347031</v>
      </c>
      <c r="V3" s="2" t="n">
        <v>0.4525510834597677</v>
      </c>
      <c r="W3" s="2" t="n">
        <v>0.4525510834597677</v>
      </c>
      <c r="X3" s="2" t="n">
        <v>1.893055915654467</v>
      </c>
      <c r="Y3" s="2" t="n">
        <v>0.5195733705358989</v>
      </c>
      <c r="Z3" s="2" t="n">
        <v>0.3917000451179356</v>
      </c>
      <c r="AA3" s="2" t="n">
        <v>0.2178410342081807</v>
      </c>
      <c r="AB3" s="2" t="n">
        <v>0.2125855952559204</v>
      </c>
      <c r="AC3" s="2" t="n">
        <v>0.009581668221672474</v>
      </c>
      <c r="AD3" s="2" t="n">
        <v>0.4417851032878187</v>
      </c>
    </row>
    <row r="4">
      <c r="A4" s="2" t="n">
        <v>10</v>
      </c>
      <c r="B4" s="2" t="n">
        <v>52.1</v>
      </c>
      <c r="C4" s="2" t="n">
        <v>6.2</v>
      </c>
      <c r="D4" s="2" t="n">
        <v>41.2</v>
      </c>
      <c r="E4" s="2" t="n">
        <v>0.5</v>
      </c>
      <c r="F4" s="2" t="n">
        <v>23.05374280230326</v>
      </c>
      <c r="G4" s="2" t="n">
        <v>20.24082447256681</v>
      </c>
      <c r="H4" s="2" t="n">
        <v>0.12</v>
      </c>
      <c r="I4" s="2" t="n">
        <v>79</v>
      </c>
      <c r="J4" s="2" t="n">
        <v>21</v>
      </c>
      <c r="K4" s="2" t="n">
        <v>743</v>
      </c>
      <c r="L4" s="2" t="n">
        <v>28.82357451917304</v>
      </c>
      <c r="M4" s="2" t="n">
        <v>22.8689344286612</v>
      </c>
      <c r="N4" s="2" t="n">
        <v>10.80341902016973</v>
      </c>
      <c r="O4" s="2" t="n">
        <v>11.55760951023347</v>
      </c>
      <c r="P4" s="2" t="n">
        <v>0.6186053584219157</v>
      </c>
      <c r="Q4" s="2" t="n">
        <v>25.94646252176258</v>
      </c>
      <c r="R4" s="2" t="n">
        <v>0.05</v>
      </c>
      <c r="S4" s="2" t="n">
        <v>22.62274383451322</v>
      </c>
      <c r="T4" s="2" t="n">
        <v>9.974348709857576</v>
      </c>
      <c r="U4" s="2" t="n">
        <v>10.78883765248229</v>
      </c>
      <c r="V4" s="2" t="n">
        <v>0.4406187980636684</v>
      </c>
      <c r="W4" s="2" t="n">
        <v>0.4406187980636684</v>
      </c>
      <c r="X4" s="2" t="n">
        <v>1.970054363023748</v>
      </c>
      <c r="Y4" s="2" t="n">
        <v>0.53497329590878</v>
      </c>
      <c r="Z4" s="2" t="n">
        <v>0.4244535741770886</v>
      </c>
      <c r="AA4" s="2" t="n">
        <v>0.2005143628684684</v>
      </c>
      <c r="AB4" s="2" t="n">
        <v>0.2145123412227517</v>
      </c>
      <c r="AC4" s="2" t="n">
        <v>0.01148148184194398</v>
      </c>
      <c r="AD4" s="2" t="n">
        <v>0.4815733233644474</v>
      </c>
    </row>
    <row r="5">
      <c r="A5" s="2" t="n">
        <v>10</v>
      </c>
      <c r="B5" s="2" t="n">
        <v>52.1</v>
      </c>
      <c r="C5" s="2" t="n">
        <v>6.2</v>
      </c>
      <c r="D5" s="2" t="n">
        <v>41.2</v>
      </c>
      <c r="E5" s="2" t="n">
        <v>0.5</v>
      </c>
      <c r="F5" s="2" t="n">
        <v>23.05374280230326</v>
      </c>
      <c r="G5" s="2" t="n">
        <v>20.24082447256681</v>
      </c>
      <c r="H5" s="2" t="n">
        <v>0.13</v>
      </c>
      <c r="I5" s="2" t="n">
        <v>79</v>
      </c>
      <c r="J5" s="2" t="n">
        <v>21</v>
      </c>
      <c r="K5" s="2" t="n">
        <v>757</v>
      </c>
      <c r="L5" s="2" t="n">
        <v>28.5346785653844</v>
      </c>
      <c r="M5" s="2" t="n">
        <v>23.67813020693759</v>
      </c>
      <c r="N5" s="2" t="n">
        <v>9.515235096891361</v>
      </c>
      <c r="O5" s="2" t="n">
        <v>11.22810140249199</v>
      </c>
      <c r="P5" s="2" t="n">
        <v>0.7060457530014245</v>
      </c>
      <c r="Q5" s="2" t="n">
        <v>27.04385472829465</v>
      </c>
      <c r="R5" s="2" t="n">
        <v>0.05</v>
      </c>
      <c r="S5" s="2" t="n">
        <v>22.51388434753748</v>
      </c>
      <c r="T5" s="2" t="n">
        <v>9.563830112847921</v>
      </c>
      <c r="U5" s="2" t="n">
        <v>10.39481610447871</v>
      </c>
      <c r="V5" s="2" t="n">
        <v>0.4293021797156071</v>
      </c>
      <c r="W5" s="2" t="n">
        <v>0.4293021797156071</v>
      </c>
      <c r="X5" s="2" t="n">
        <v>2.046276629140267</v>
      </c>
      <c r="Y5" s="2" t="n">
        <v>0.5501022028076069</v>
      </c>
      <c r="Z5" s="2" t="n">
        <v>0.4564758476376493</v>
      </c>
      <c r="AA5" s="2" t="n">
        <v>0.1834382600469177</v>
      </c>
      <c r="AB5" s="2" t="n">
        <v>0.2164595371454754</v>
      </c>
      <c r="AC5" s="2" t="n">
        <v>0.0136114140244848</v>
      </c>
      <c r="AD5" s="2" t="n">
        <v>0.5213615434410761</v>
      </c>
    </row>
    <row r="6">
      <c r="A6" s="2" t="n">
        <v>10</v>
      </c>
      <c r="B6" s="2" t="n">
        <v>52.1</v>
      </c>
      <c r="C6" s="2" t="n">
        <v>6.2</v>
      </c>
      <c r="D6" s="2" t="n">
        <v>41.2</v>
      </c>
      <c r="E6" s="2" t="n">
        <v>0.5</v>
      </c>
      <c r="F6" s="2" t="n">
        <v>23.05374280230326</v>
      </c>
      <c r="G6" s="2" t="n">
        <v>20.24082447256681</v>
      </c>
      <c r="H6" s="2" t="n">
        <v>0.14</v>
      </c>
      <c r="I6" s="2" t="n">
        <v>79</v>
      </c>
      <c r="J6" s="2" t="n">
        <v>21</v>
      </c>
      <c r="K6" s="2" t="n">
        <v>770</v>
      </c>
      <c r="L6" s="2" t="n">
        <v>28.16650049933657</v>
      </c>
      <c r="M6" s="2" t="n">
        <v>24.3020582518029</v>
      </c>
      <c r="N6" s="2" t="n">
        <v>8.41253073612522</v>
      </c>
      <c r="O6" s="2" t="n">
        <v>11.00926636211429</v>
      </c>
      <c r="P6" s="2" t="n">
        <v>0.7988608281527478</v>
      </c>
      <c r="Q6" s="2" t="n">
        <v>28.10964415062103</v>
      </c>
      <c r="R6" s="2" t="n">
        <v>0.05</v>
      </c>
      <c r="S6" s="2" t="n">
        <v>22.44869233587494</v>
      </c>
      <c r="T6" s="2" t="n">
        <v>9.189745495066646</v>
      </c>
      <c r="U6" s="2" t="n">
        <v>10.01723413179307</v>
      </c>
      <c r="V6" s="2" t="n">
        <v>0.4169359205285967</v>
      </c>
      <c r="W6" s="2" t="n">
        <v>0.4169359205285967</v>
      </c>
      <c r="X6" s="2" t="n">
        <v>2.118933764140207</v>
      </c>
      <c r="Y6" s="2" t="n">
        <v>0.5622847806123804</v>
      </c>
      <c r="Z6" s="2" t="n">
        <v>0.4851393410717155</v>
      </c>
      <c r="AA6" s="2" t="n">
        <v>0.1679384345055039</v>
      </c>
      <c r="AB6" s="2" t="n">
        <v>0.2197767848821156</v>
      </c>
      <c r="AC6" s="2" t="n">
        <v>0.01594757167324611</v>
      </c>
      <c r="AD6" s="2" t="n">
        <v>0.5611497635177047</v>
      </c>
    </row>
    <row r="7">
      <c r="A7" s="2" t="n">
        <v>10</v>
      </c>
      <c r="B7" s="2" t="n">
        <v>52.1</v>
      </c>
      <c r="C7" s="2" t="n">
        <v>6.2</v>
      </c>
      <c r="D7" s="2" t="n">
        <v>41.2</v>
      </c>
      <c r="E7" s="2" t="n">
        <v>0.5</v>
      </c>
      <c r="F7" s="2" t="n">
        <v>23.05374280230326</v>
      </c>
      <c r="G7" s="2" t="n">
        <v>20.24082447256681</v>
      </c>
      <c r="H7" s="2" t="n">
        <v>0.15</v>
      </c>
      <c r="I7" s="2" t="n">
        <v>79</v>
      </c>
      <c r="J7" s="2" t="n">
        <v>21</v>
      </c>
      <c r="K7" s="2" t="n">
        <v>784</v>
      </c>
      <c r="L7" s="2" t="n">
        <v>27.88212633642268</v>
      </c>
      <c r="M7" s="2" t="n">
        <v>24.91365063079663</v>
      </c>
      <c r="N7" s="2" t="n">
        <v>7.352888240006207</v>
      </c>
      <c r="O7" s="2" t="n">
        <v>10.75781857053527</v>
      </c>
      <c r="P7" s="2" t="n">
        <v>0.9009261148271904</v>
      </c>
      <c r="Q7" s="2" t="n">
        <v>29.09351622223922</v>
      </c>
      <c r="R7" s="2" t="n">
        <v>0.05</v>
      </c>
      <c r="S7" s="2" t="n">
        <v>22.37633265309801</v>
      </c>
      <c r="T7" s="2" t="n">
        <v>8.840330010509433</v>
      </c>
      <c r="U7" s="2" t="n">
        <v>9.667517264252922</v>
      </c>
      <c r="V7" s="2" t="n">
        <v>0.4061825234600866</v>
      </c>
      <c r="W7" s="2" t="n">
        <v>0.4061825234600866</v>
      </c>
      <c r="X7" s="2" t="n">
        <v>2.192438335669525</v>
      </c>
      <c r="Y7" s="2" t="n">
        <v>0.575916250581096</v>
      </c>
      <c r="Z7" s="2" t="n">
        <v>0.5146012210995757</v>
      </c>
      <c r="AA7" s="2" t="n">
        <v>0.1518767892746562</v>
      </c>
      <c r="AB7" s="2" t="n">
        <v>0.2222069601442479</v>
      </c>
      <c r="AC7" s="2" t="n">
        <v>0.01860898210708128</v>
      </c>
      <c r="AD7" s="2" t="n">
        <v>0.6009379835943334</v>
      </c>
    </row>
    <row r="8">
      <c r="A8" s="2" t="n">
        <v>10</v>
      </c>
      <c r="B8" s="2" t="n">
        <v>52.1</v>
      </c>
      <c r="C8" s="2" t="n">
        <v>6.2</v>
      </c>
      <c r="D8" s="2" t="n">
        <v>41.2</v>
      </c>
      <c r="E8" s="2" t="n">
        <v>0.5</v>
      </c>
      <c r="F8" s="2" t="n">
        <v>23.05374280230326</v>
      </c>
      <c r="G8" s="2" t="n">
        <v>20.24082447256681</v>
      </c>
      <c r="H8" s="2" t="n">
        <v>0.16</v>
      </c>
      <c r="I8" s="2" t="n">
        <v>79</v>
      </c>
      <c r="J8" s="2" t="n">
        <v>21</v>
      </c>
      <c r="K8" s="2" t="n">
        <v>799</v>
      </c>
      <c r="L8" s="2" t="n">
        <v>27.65581468895635</v>
      </c>
      <c r="M8" s="2" t="n">
        <v>25.49053685776019</v>
      </c>
      <c r="N8" s="2" t="n">
        <v>6.349536061652093</v>
      </c>
      <c r="O8" s="2" t="n">
        <v>10.49255833127986</v>
      </c>
      <c r="P8" s="2" t="n">
        <v>1.013694456209872</v>
      </c>
      <c r="Q8" s="2" t="n">
        <v>30.0115540603515</v>
      </c>
      <c r="R8" s="2" t="n">
        <v>0.05</v>
      </c>
      <c r="S8" s="2" t="n">
        <v>22.30404573827979</v>
      </c>
      <c r="T8" s="2" t="n">
        <v>8.514658891375321</v>
      </c>
      <c r="U8" s="2" t="n">
        <v>9.341551140690914</v>
      </c>
      <c r="V8" s="2" t="n">
        <v>0.3965807898250974</v>
      </c>
      <c r="W8" s="2" t="n">
        <v>0.3965807898250974</v>
      </c>
      <c r="X8" s="2" t="n">
        <v>2.266094129768876</v>
      </c>
      <c r="Y8" s="2" t="n">
        <v>0.5904327753054418</v>
      </c>
      <c r="Z8" s="2" t="n">
        <v>0.5442055708799285</v>
      </c>
      <c r="AA8" s="2" t="n">
        <v>0.1355582629167778</v>
      </c>
      <c r="AB8" s="2" t="n">
        <v>0.2240089617777804</v>
      </c>
      <c r="AC8" s="2" t="n">
        <v>0.02164168504248542</v>
      </c>
      <c r="AD8" s="2" t="n">
        <v>0.6407262036709621</v>
      </c>
    </row>
    <row r="9">
      <c r="A9" s="2" t="n">
        <v>10</v>
      </c>
      <c r="B9" s="2" t="n">
        <v>52.1</v>
      </c>
      <c r="C9" s="2" t="n">
        <v>6.2</v>
      </c>
      <c r="D9" s="2" t="n">
        <v>41.2</v>
      </c>
      <c r="E9" s="2" t="n">
        <v>0.5</v>
      </c>
      <c r="F9" s="2" t="n">
        <v>23.05374280230326</v>
      </c>
      <c r="G9" s="2" t="n">
        <v>20.24082447256681</v>
      </c>
      <c r="H9" s="2" t="n">
        <v>0.17</v>
      </c>
      <c r="I9" s="2" t="n">
        <v>79</v>
      </c>
      <c r="J9" s="2" t="n">
        <v>21</v>
      </c>
      <c r="K9" s="2" t="n">
        <v>814</v>
      </c>
      <c r="L9" s="2" t="n">
        <v>27.39746512225479</v>
      </c>
      <c r="M9" s="2" t="n">
        <v>25.94995150119014</v>
      </c>
      <c r="N9" s="2" t="n">
        <v>5.461815879729008</v>
      </c>
      <c r="O9" s="2" t="n">
        <v>10.28510646818764</v>
      </c>
      <c r="P9" s="2" t="n">
        <v>1.137248001014519</v>
      </c>
      <c r="Q9" s="2" t="n">
        <v>30.90566102863841</v>
      </c>
      <c r="R9" s="2" t="n">
        <v>0.05</v>
      </c>
      <c r="S9" s="2" t="n">
        <v>22.25770451073995</v>
      </c>
      <c r="T9" s="2" t="n">
        <v>8.21368355484554</v>
      </c>
      <c r="U9" s="2" t="n">
        <v>9.030108799424521</v>
      </c>
      <c r="V9" s="2" t="n">
        <v>0.3866283167089079</v>
      </c>
      <c r="W9" s="2" t="n">
        <v>0.3866283167089079</v>
      </c>
      <c r="X9" s="2" t="n">
        <v>2.337185818831502</v>
      </c>
      <c r="Y9" s="2" t="n">
        <v>0.6032671546012015</v>
      </c>
      <c r="Z9" s="2" t="n">
        <v>0.5713942269588254</v>
      </c>
      <c r="AA9" s="2" t="n">
        <v>0.1202641963414098</v>
      </c>
      <c r="AB9" s="2" t="n">
        <v>0.2264686490573888</v>
      </c>
      <c r="AC9" s="2" t="n">
        <v>0.0250411621143245</v>
      </c>
      <c r="AD9" s="2" t="n">
        <v>0.6805144237475907</v>
      </c>
    </row>
    <row r="10">
      <c r="A10" s="2" t="n">
        <v>10</v>
      </c>
      <c r="B10" s="2" t="n">
        <v>52.1</v>
      </c>
      <c r="C10" s="2" t="n">
        <v>6.2</v>
      </c>
      <c r="D10" s="2" t="n">
        <v>41.2</v>
      </c>
      <c r="E10" s="2" t="n">
        <v>0.5</v>
      </c>
      <c r="F10" s="2" t="n">
        <v>23.05374280230326</v>
      </c>
      <c r="G10" s="2" t="n">
        <v>20.24082447256681</v>
      </c>
      <c r="H10" s="2" t="n">
        <v>0.18</v>
      </c>
      <c r="I10" s="2" t="n">
        <v>79</v>
      </c>
      <c r="J10" s="2" t="n">
        <v>21</v>
      </c>
      <c r="K10" s="2" t="n">
        <v>829</v>
      </c>
      <c r="L10" s="2" t="n">
        <v>27.10496194169308</v>
      </c>
      <c r="M10" s="2" t="n">
        <v>26.29548062398687</v>
      </c>
      <c r="N10" s="2" t="n">
        <v>4.681774694169162</v>
      </c>
      <c r="O10" s="2" t="n">
        <v>10.13338704118631</v>
      </c>
      <c r="P10" s="2" t="n">
        <v>1.273207087064813</v>
      </c>
      <c r="Q10" s="2" t="n">
        <v>31.78439569896457</v>
      </c>
      <c r="R10" s="2" t="n">
        <v>0.05</v>
      </c>
      <c r="S10" s="2" t="n">
        <v>22.23699675749699</v>
      </c>
      <c r="T10" s="2" t="n">
        <v>7.934675534965947</v>
      </c>
      <c r="U10" s="2" t="n">
        <v>8.731491348348817</v>
      </c>
      <c r="V10" s="2" t="n">
        <v>0.3762752718227631</v>
      </c>
      <c r="W10" s="2" t="n">
        <v>0.3762752718227631</v>
      </c>
      <c r="X10" s="2" t="n">
        <v>2.405442582524265</v>
      </c>
      <c r="Y10" s="2" t="n">
        <v>0.6142566287013724</v>
      </c>
      <c r="Z10" s="2" t="n">
        <v>0.5959120441828413</v>
      </c>
      <c r="AA10" s="2" t="n">
        <v>0.1060990657786592</v>
      </c>
      <c r="AB10" s="2" t="n">
        <v>0.2296443055199684</v>
      </c>
      <c r="AC10" s="2" t="n">
        <v>0.02885360601580964</v>
      </c>
      <c r="AD10" s="2" t="n">
        <v>0.7203026438242195</v>
      </c>
    </row>
    <row r="11">
      <c r="A11" s="2" t="n">
        <v>10</v>
      </c>
      <c r="B11" s="2" t="n">
        <v>52.1</v>
      </c>
      <c r="C11" s="2" t="n">
        <v>6.2</v>
      </c>
      <c r="D11" s="2" t="n">
        <v>41.2</v>
      </c>
      <c r="E11" s="2" t="n">
        <v>0.5</v>
      </c>
      <c r="F11" s="2" t="n">
        <v>23.05374280230326</v>
      </c>
      <c r="G11" s="2" t="n">
        <v>20.24082447256681</v>
      </c>
      <c r="H11" s="2" t="n">
        <v>0.19</v>
      </c>
      <c r="I11" s="2" t="n">
        <v>79</v>
      </c>
      <c r="J11" s="2" t="n">
        <v>21</v>
      </c>
      <c r="K11" s="2" t="n">
        <v>846</v>
      </c>
      <c r="L11" s="2" t="n">
        <v>26.88596561877091</v>
      </c>
      <c r="M11" s="2" t="n">
        <v>26.62518436812679</v>
      </c>
      <c r="N11" s="2" t="n">
        <v>3.928863994285289</v>
      </c>
      <c r="O11" s="2" t="n">
        <v>9.946790907665527</v>
      </c>
      <c r="P11" s="2" t="n">
        <v>1.4286666554342</v>
      </c>
      <c r="Q11" s="2" t="n">
        <v>32.61319511115149</v>
      </c>
      <c r="R11" s="2" t="n">
        <v>0.05</v>
      </c>
      <c r="S11" s="2" t="n">
        <v>22.21157402627486</v>
      </c>
      <c r="T11" s="2" t="n">
        <v>7.672954820948116</v>
      </c>
      <c r="U11" s="2" t="n">
        <v>8.453152297081747</v>
      </c>
      <c r="V11" s="2" t="n">
        <v>0.3672249216808066</v>
      </c>
      <c r="W11" s="2" t="n">
        <v>0.3672249216808066</v>
      </c>
      <c r="X11" s="2" t="n">
        <v>2.473808677606296</v>
      </c>
      <c r="Y11" s="2" t="n">
        <v>0.6266106943625538</v>
      </c>
      <c r="Z11" s="2" t="n">
        <v>0.6205328646554161</v>
      </c>
      <c r="AA11" s="2" t="n">
        <v>0.09156703651351636</v>
      </c>
      <c r="AB11" s="2" t="n">
        <v>0.2318222691239298</v>
      </c>
      <c r="AC11" s="2" t="n">
        <v>0.03329684407352063</v>
      </c>
      <c r="AD11" s="2" t="n">
        <v>0.7600908639008481</v>
      </c>
    </row>
    <row r="12">
      <c r="A12" s="2" t="n">
        <v>10</v>
      </c>
      <c r="B12" s="2" t="n">
        <v>52.1</v>
      </c>
      <c r="C12" s="2" t="n">
        <v>6.2</v>
      </c>
      <c r="D12" s="2" t="n">
        <v>41.2</v>
      </c>
      <c r="E12" s="2" t="n">
        <v>0.5</v>
      </c>
      <c r="F12" s="2" t="n">
        <v>23.05374280230326</v>
      </c>
      <c r="G12" s="2" t="n">
        <v>20.24082447256681</v>
      </c>
      <c r="H12" s="2" t="n">
        <v>0.2</v>
      </c>
      <c r="I12" s="2" t="n">
        <v>79</v>
      </c>
      <c r="J12" s="2" t="n">
        <v>21</v>
      </c>
      <c r="K12" s="2" t="n">
        <v>863</v>
      </c>
      <c r="L12" s="2" t="n">
        <v>26.61321214565868</v>
      </c>
      <c r="M12" s="2" t="n">
        <v>26.82511248723668</v>
      </c>
      <c r="N12" s="2" t="n">
        <v>3.286331094179585</v>
      </c>
      <c r="O12" s="2" t="n">
        <v>9.826712004675491</v>
      </c>
      <c r="P12" s="2" t="n">
        <v>1.601632508036929</v>
      </c>
      <c r="Q12" s="2" t="n">
        <v>33.44863226824957</v>
      </c>
      <c r="R12" s="2" t="n">
        <v>0.05</v>
      </c>
      <c r="S12" s="2" t="n">
        <v>22.21731861694599</v>
      </c>
      <c r="T12" s="2" t="n">
        <v>7.429979390217608</v>
      </c>
      <c r="U12" s="2" t="n">
        <v>8.18335429753057</v>
      </c>
      <c r="V12" s="2" t="n">
        <v>0.3574115959916157</v>
      </c>
      <c r="W12" s="2" t="n">
        <v>0.3574115959916157</v>
      </c>
      <c r="X12" s="2" t="n">
        <v>2.538282300629932</v>
      </c>
      <c r="Y12" s="2" t="n">
        <v>0.6364191989091974</v>
      </c>
      <c r="Z12" s="2" t="n">
        <v>0.6414865107728522</v>
      </c>
      <c r="AA12" s="2" t="n">
        <v>0.07858819111579263</v>
      </c>
      <c r="AB12" s="2" t="n">
        <v>0.23499260997501</v>
      </c>
      <c r="AC12" s="2" t="n">
        <v>0.03830088875153192</v>
      </c>
      <c r="AD12" s="2" t="n">
        <v>0.7998790839774768</v>
      </c>
    </row>
    <row r="13">
      <c r="A13" s="2" t="n">
        <v>10</v>
      </c>
      <c r="B13" s="2" t="n">
        <v>52.1</v>
      </c>
      <c r="C13" s="2" t="n">
        <v>6.2</v>
      </c>
      <c r="D13" s="2" t="n">
        <v>41.2</v>
      </c>
      <c r="E13" s="2" t="n">
        <v>0.5</v>
      </c>
      <c r="F13" s="2" t="n">
        <v>23.05374280230326</v>
      </c>
      <c r="G13" s="2" t="n">
        <v>20.24082447256681</v>
      </c>
      <c r="H13" s="2" t="n">
        <v>0.21</v>
      </c>
      <c r="I13" s="2" t="n">
        <v>79</v>
      </c>
      <c r="J13" s="2" t="n">
        <v>21</v>
      </c>
      <c r="K13" s="2" t="n">
        <v>882</v>
      </c>
      <c r="L13" s="2" t="n">
        <v>26.37725692839515</v>
      </c>
      <c r="M13" s="2" t="n">
        <v>26.96982439717531</v>
      </c>
      <c r="N13" s="2" t="n">
        <v>2.691081820630878</v>
      </c>
      <c r="O13" s="2" t="n">
        <v>9.697898230060003</v>
      </c>
      <c r="P13" s="2" t="n">
        <v>1.801629126261832</v>
      </c>
      <c r="Q13" s="2" t="n">
        <v>34.26393862373867</v>
      </c>
      <c r="R13" s="2" t="n">
        <v>0.05</v>
      </c>
      <c r="S13" s="2" t="n">
        <v>22.23035938009561</v>
      </c>
      <c r="T13" s="2" t="n">
        <v>7.202626068710051</v>
      </c>
      <c r="U13" s="2" t="n">
        <v>7.928294491937928</v>
      </c>
      <c r="V13" s="2" t="n">
        <v>0.348240387986973</v>
      </c>
      <c r="W13" s="2" t="n">
        <v>0.348240387986973</v>
      </c>
      <c r="X13" s="2" t="n">
        <v>2.601141055085033</v>
      </c>
      <c r="Y13" s="2" t="n">
        <v>0.6463973817085761</v>
      </c>
      <c r="Z13" s="2" t="n">
        <v>0.6609187575038293</v>
      </c>
      <c r="AA13" s="2" t="n">
        <v>0.0659472760014998</v>
      </c>
      <c r="AB13" s="2" t="n">
        <v>0.2376553422899241</v>
      </c>
      <c r="AC13" s="2" t="n">
        <v>0.04415047224914045</v>
      </c>
      <c r="AD13" s="2" t="n">
        <v>0.8396673040541055</v>
      </c>
    </row>
    <row r="14">
      <c r="A14" s="2" t="n">
        <v>10</v>
      </c>
      <c r="B14" s="2" t="n">
        <v>52.1</v>
      </c>
      <c r="C14" s="2" t="n">
        <v>6.2</v>
      </c>
      <c r="D14" s="2" t="n">
        <v>41.2</v>
      </c>
      <c r="E14" s="2" t="n">
        <v>0.5</v>
      </c>
      <c r="F14" s="2" t="n">
        <v>23.05374280230326</v>
      </c>
      <c r="G14" s="2" t="n">
        <v>20.24082447256681</v>
      </c>
      <c r="H14" s="2" t="n">
        <v>0.22</v>
      </c>
      <c r="I14" s="2" t="n">
        <v>79</v>
      </c>
      <c r="J14" s="2" t="n">
        <v>21</v>
      </c>
      <c r="K14" s="2" t="n">
        <v>903</v>
      </c>
      <c r="L14" s="2" t="n">
        <v>26.15569943369915</v>
      </c>
      <c r="M14" s="2" t="n">
        <v>27.03232414674207</v>
      </c>
      <c r="N14" s="2" t="n">
        <v>2.157919700134125</v>
      </c>
      <c r="O14" s="2" t="n">
        <v>9.57704896181891</v>
      </c>
      <c r="P14" s="2" t="n">
        <v>2.034064729407899</v>
      </c>
      <c r="Q14" s="2" t="n">
        <v>35.07700775760576</v>
      </c>
      <c r="R14" s="2" t="n">
        <v>0.05</v>
      </c>
      <c r="S14" s="2" t="n">
        <v>22.25861455449253</v>
      </c>
      <c r="T14" s="2" t="n">
        <v>6.990456872878076</v>
      </c>
      <c r="U14" s="2" t="n">
        <v>7.684981390960896</v>
      </c>
      <c r="V14" s="2" t="n">
        <v>0.3393108848689151</v>
      </c>
      <c r="W14" s="2" t="n">
        <v>0.3393108848689151</v>
      </c>
      <c r="X14" s="2" t="n">
        <v>2.661247627064852</v>
      </c>
      <c r="Y14" s="2" t="n">
        <v>0.6557792646803554</v>
      </c>
      <c r="Z14" s="2" t="n">
        <v>0.6777581190855733</v>
      </c>
      <c r="AA14" s="2" t="n">
        <v>0.0541036571314152</v>
      </c>
      <c r="AB14" s="2" t="n">
        <v>0.2401170781882294</v>
      </c>
      <c r="AC14" s="2" t="n">
        <v>0.05099834840756571</v>
      </c>
      <c r="AD14" s="2" t="n">
        <v>0.879455524130734</v>
      </c>
    </row>
    <row r="15">
      <c r="A15" s="2" t="n">
        <v>10</v>
      </c>
      <c r="B15" s="2" t="n">
        <v>52.1</v>
      </c>
      <c r="C15" s="2" t="n">
        <v>6.2</v>
      </c>
      <c r="D15" s="2" t="n">
        <v>41.2</v>
      </c>
      <c r="E15" s="2" t="n">
        <v>0.5</v>
      </c>
      <c r="F15" s="2" t="n">
        <v>23.05374280230326</v>
      </c>
      <c r="G15" s="2" t="n">
        <v>20.24082447256681</v>
      </c>
      <c r="H15" s="2" t="n">
        <v>0.23</v>
      </c>
      <c r="I15" s="2" t="n">
        <v>79</v>
      </c>
      <c r="J15" s="2" t="n">
        <v>21</v>
      </c>
      <c r="K15" s="2" t="n">
        <v>926</v>
      </c>
      <c r="L15" s="2" t="n">
        <v>25.93350310745173</v>
      </c>
      <c r="M15" s="2" t="n">
        <v>26.9930250036107</v>
      </c>
      <c r="N15" s="2" t="n">
        <v>1.695925540835092</v>
      </c>
      <c r="O15" s="2" t="n">
        <v>9.474681750103164</v>
      </c>
      <c r="P15" s="2" t="n">
        <v>2.30438344916909</v>
      </c>
      <c r="Q15" s="2" t="n">
        <v>35.90286459799933</v>
      </c>
      <c r="R15" s="2" t="n">
        <v>0.05</v>
      </c>
      <c r="S15" s="2" t="n">
        <v>22.30777211887263</v>
      </c>
      <c r="T15" s="2" t="n">
        <v>6.792713072806759</v>
      </c>
      <c r="U15" s="2" t="n">
        <v>7.451135467704686</v>
      </c>
      <c r="V15" s="2" t="n">
        <v>0.3303529369079009</v>
      </c>
      <c r="W15" s="2" t="n">
        <v>0.3303529369079009</v>
      </c>
      <c r="X15" s="2" t="n">
        <v>2.717662530505832</v>
      </c>
      <c r="Y15" s="2" t="n">
        <v>0.6639918781922387</v>
      </c>
      <c r="Z15" s="2" t="n">
        <v>0.6911194872507407</v>
      </c>
      <c r="AA15" s="2" t="n">
        <v>0.04342185398044867</v>
      </c>
      <c r="AB15" s="2" t="n">
        <v>0.2425862678273126</v>
      </c>
      <c r="AC15" s="2" t="n">
        <v>0.05900058654433143</v>
      </c>
      <c r="AD15" s="2" t="n">
        <v>0.9192437442073629</v>
      </c>
    </row>
    <row r="16">
      <c r="A16" s="2" t="n">
        <v>10</v>
      </c>
      <c r="B16" s="2" t="n">
        <v>52.1</v>
      </c>
      <c r="C16" s="2" t="n">
        <v>6.2</v>
      </c>
      <c r="D16" s="2" t="n">
        <v>41.2</v>
      </c>
      <c r="E16" s="2" t="n">
        <v>0.5</v>
      </c>
      <c r="F16" s="2" t="n">
        <v>23.05374280230326</v>
      </c>
      <c r="G16" s="2" t="n">
        <v>20.24082447256681</v>
      </c>
      <c r="H16" s="2" t="n">
        <v>0.24</v>
      </c>
      <c r="I16" s="2" t="n">
        <v>79</v>
      </c>
      <c r="J16" s="2" t="n">
        <v>21</v>
      </c>
      <c r="K16" s="2" t="n">
        <v>951</v>
      </c>
      <c r="L16" s="2" t="n">
        <v>25.70336459276148</v>
      </c>
      <c r="M16" s="2" t="n">
        <v>26.84089818798504</v>
      </c>
      <c r="N16" s="2" t="n">
        <v>1.308165253336377</v>
      </c>
      <c r="O16" s="2" t="n">
        <v>9.394956803528022</v>
      </c>
      <c r="P16" s="2" t="n">
        <v>2.617414196625467</v>
      </c>
      <c r="Q16" s="2" t="n">
        <v>36.75261516238908</v>
      </c>
      <c r="R16" s="2" t="n">
        <v>0.05</v>
      </c>
      <c r="S16" s="2" t="n">
        <v>22.38099803275135</v>
      </c>
      <c r="T16" s="2" t="n">
        <v>6.608381079248071</v>
      </c>
      <c r="U16" s="2" t="n">
        <v>7.22521905332854</v>
      </c>
      <c r="V16" s="2" t="n">
        <v>0.3212331223794219</v>
      </c>
      <c r="W16" s="2" t="n">
        <v>0.3212331223794219</v>
      </c>
      <c r="X16" s="2" t="n">
        <v>2.769738577850177</v>
      </c>
      <c r="Y16" s="2" t="n">
        <v>0.6707100467596022</v>
      </c>
      <c r="Z16" s="2" t="n">
        <v>0.7003931338935669</v>
      </c>
      <c r="AA16" s="2" t="n">
        <v>0.03413559244619747</v>
      </c>
      <c r="AB16" s="2" t="n">
        <v>0.2451543607942003</v>
      </c>
      <c r="AC16" s="2" t="n">
        <v>0.06829946297000744</v>
      </c>
      <c r="AD16" s="2" t="n">
        <v>0.9590319642839914</v>
      </c>
    </row>
    <row r="17">
      <c r="A17" s="2" t="n">
        <v>10</v>
      </c>
      <c r="B17" s="2" t="n">
        <v>52.1</v>
      </c>
      <c r="C17" s="2" t="n">
        <v>6.2</v>
      </c>
      <c r="D17" s="2" t="n">
        <v>41.2</v>
      </c>
      <c r="E17" s="2" t="n">
        <v>0.5</v>
      </c>
      <c r="F17" s="2" t="n">
        <v>23.05374280230326</v>
      </c>
      <c r="G17" s="2" t="n">
        <v>20.24082447256681</v>
      </c>
      <c r="H17" s="2" t="n">
        <v>0.25</v>
      </c>
      <c r="I17" s="2" t="n">
        <v>79</v>
      </c>
      <c r="J17" s="2" t="n">
        <v>21</v>
      </c>
      <c r="K17" s="2" t="n">
        <v>978</v>
      </c>
      <c r="L17" s="2" t="n">
        <v>25.46469383276796</v>
      </c>
      <c r="M17" s="2" t="n">
        <v>26.5733790317788</v>
      </c>
      <c r="N17" s="2" t="n">
        <v>0.9923005500116427</v>
      </c>
      <c r="O17" s="2" t="n">
        <v>9.33660549862549</v>
      </c>
      <c r="P17" s="2" t="n">
        <v>2.976700625461945</v>
      </c>
      <c r="Q17" s="2" t="n">
        <v>37.63302108681611</v>
      </c>
      <c r="R17" s="2" t="n">
        <v>0.05</v>
      </c>
      <c r="S17" s="2" t="n">
        <v>22.47903608222809</v>
      </c>
      <c r="T17" s="2" t="n">
        <v>6.436272304501439</v>
      </c>
      <c r="U17" s="2" t="n">
        <v>7.00635460358124</v>
      </c>
      <c r="V17" s="2" t="n">
        <v>0.3119377436942298</v>
      </c>
      <c r="W17" s="2" t="n">
        <v>0.3119377436942298</v>
      </c>
      <c r="X17" s="2" t="n">
        <v>2.817164266560435</v>
      </c>
      <c r="Y17" s="2" t="n">
        <v>0.6758599085111056</v>
      </c>
      <c r="Z17" s="2" t="n">
        <v>0.7052855863571458</v>
      </c>
      <c r="AA17" s="2" t="n">
        <v>0.02633670616072314</v>
      </c>
      <c r="AB17" s="2" t="n">
        <v>0.2478033853281713</v>
      </c>
      <c r="AC17" s="2" t="n">
        <v>0.07900478307737731</v>
      </c>
      <c r="AD17" s="2" t="n">
        <v>0.99882018436062</v>
      </c>
    </row>
    <row r="18">
      <c r="A18" s="2" t="n">
        <v>10</v>
      </c>
      <c r="B18" s="2" t="n">
        <v>52.1</v>
      </c>
      <c r="C18" s="2" t="n">
        <v>6.2</v>
      </c>
      <c r="D18" s="2" t="n">
        <v>41.2</v>
      </c>
      <c r="E18" s="2" t="n">
        <v>0.5</v>
      </c>
      <c r="F18" s="2" t="n">
        <v>23.05374280230326</v>
      </c>
      <c r="G18" s="2" t="n">
        <v>20.24082447256681</v>
      </c>
      <c r="H18" s="2" t="n">
        <v>0.26</v>
      </c>
      <c r="I18" s="2" t="n">
        <v>79</v>
      </c>
      <c r="J18" s="2" t="n">
        <v>21</v>
      </c>
      <c r="K18" s="2" t="n">
        <v>1007</v>
      </c>
      <c r="L18" s="2" t="n">
        <v>25.22157543495298</v>
      </c>
      <c r="M18" s="2" t="n">
        <v>26.19513592122088</v>
      </c>
      <c r="N18" s="2" t="n">
        <v>0.7419067421354654</v>
      </c>
      <c r="O18" s="2" t="n">
        <v>9.294651459675359</v>
      </c>
      <c r="P18" s="2" t="n">
        <v>3.383977822174701</v>
      </c>
      <c r="Q18" s="2" t="n">
        <v>38.54673044201532</v>
      </c>
      <c r="R18" s="2" t="n">
        <v>0.05</v>
      </c>
      <c r="S18" s="2" t="n">
        <v>22.60064554505764</v>
      </c>
      <c r="T18" s="2" t="n">
        <v>6.27510499520947</v>
      </c>
      <c r="U18" s="2" t="n">
        <v>6.794156418552898</v>
      </c>
      <c r="V18" s="2" t="n">
        <v>0.3025375313601938</v>
      </c>
      <c r="W18" s="2" t="n">
        <v>0.3025375313601938</v>
      </c>
      <c r="X18" s="2" t="n">
        <v>2.859948617708841</v>
      </c>
      <c r="Y18" s="2" t="n">
        <v>0.6795735959835837</v>
      </c>
      <c r="Z18" s="2" t="n">
        <v>0.7058053435707596</v>
      </c>
      <c r="AA18" s="2" t="n">
        <v>0.0199900372574963</v>
      </c>
      <c r="AB18" s="2" t="n">
        <v>0.2504363667589198</v>
      </c>
      <c r="AC18" s="2" t="n">
        <v>0.09117836367021712</v>
      </c>
      <c r="AD18" s="2" t="n">
        <v>1.038608404437249</v>
      </c>
    </row>
    <row r="19">
      <c r="A19" s="2" t="n">
        <v>10</v>
      </c>
      <c r="B19" s="2" t="n">
        <v>52.1</v>
      </c>
      <c r="C19" s="2" t="n">
        <v>6.2</v>
      </c>
      <c r="D19" s="2" t="n">
        <v>41.2</v>
      </c>
      <c r="E19" s="2" t="n">
        <v>0.5</v>
      </c>
      <c r="F19" s="2" t="n">
        <v>23.05374280230326</v>
      </c>
      <c r="G19" s="2" t="n">
        <v>20.24082447256681</v>
      </c>
      <c r="H19" s="2" t="n">
        <v>0.27</v>
      </c>
      <c r="I19" s="2" t="n">
        <v>79</v>
      </c>
      <c r="J19" s="2" t="n">
        <v>21</v>
      </c>
      <c r="K19" s="2" t="n">
        <v>1038</v>
      </c>
      <c r="L19" s="2" t="n">
        <v>24.98036504347693</v>
      </c>
      <c r="M19" s="2" t="n">
        <v>25.71612101966707</v>
      </c>
      <c r="N19" s="2" t="n">
        <v>0.5481110321814866</v>
      </c>
      <c r="O19" s="2" t="n">
        <v>9.262394791733673</v>
      </c>
      <c r="P19" s="2" t="n">
        <v>3.838918865186867</v>
      </c>
      <c r="Q19" s="2" t="n">
        <v>39.49300811294086</v>
      </c>
      <c r="R19" s="2" t="n">
        <v>0.05</v>
      </c>
      <c r="S19" s="2" t="n">
        <v>22.74322931798057</v>
      </c>
      <c r="T19" s="2" t="n">
        <v>6.123577296454819</v>
      </c>
      <c r="U19" s="2" t="n">
        <v>6.588529007627246</v>
      </c>
      <c r="V19" s="2" t="n">
        <v>0.2931455394823545</v>
      </c>
      <c r="W19" s="2" t="n">
        <v>0.2931455394823545</v>
      </c>
      <c r="X19" s="2" t="n">
        <v>2.898359484641867</v>
      </c>
      <c r="Y19" s="2" t="n">
        <v>0.6821141925925575</v>
      </c>
      <c r="Z19" s="2" t="n">
        <v>0.7022047554314356</v>
      </c>
      <c r="AA19" s="2" t="n">
        <v>0.01496672740838017</v>
      </c>
      <c r="AB19" s="2" t="n">
        <v>0.2529190799990624</v>
      </c>
      <c r="AC19" s="2" t="n">
        <v>0.1048255715077735</v>
      </c>
      <c r="AD19" s="2" t="n">
        <v>1.078396624513877</v>
      </c>
    </row>
    <row r="20">
      <c r="A20" s="2" t="n">
        <v>10</v>
      </c>
      <c r="B20" s="2" t="n">
        <v>52.1</v>
      </c>
      <c r="C20" s="2" t="n">
        <v>6.2</v>
      </c>
      <c r="D20" s="2" t="n">
        <v>41.2</v>
      </c>
      <c r="E20" s="2" t="n">
        <v>0.5</v>
      </c>
      <c r="F20" s="2" t="n">
        <v>23.05374280230326</v>
      </c>
      <c r="G20" s="2" t="n">
        <v>20.24082447256681</v>
      </c>
      <c r="H20" s="2" t="n">
        <v>0.28</v>
      </c>
      <c r="I20" s="2" t="n">
        <v>79</v>
      </c>
      <c r="J20" s="2" t="n">
        <v>21</v>
      </c>
      <c r="K20" s="2" t="n">
        <v>1071</v>
      </c>
      <c r="L20" s="2" t="n">
        <v>24.74756240624719</v>
      </c>
      <c r="M20" s="2" t="n">
        <v>25.14943489779283</v>
      </c>
      <c r="N20" s="2" t="n">
        <v>0.4011467668813669</v>
      </c>
      <c r="O20" s="2" t="n">
        <v>9.233148441332386</v>
      </c>
      <c r="P20" s="2" t="n">
        <v>4.33918690822813</v>
      </c>
      <c r="Q20" s="2" t="n">
        <v>40.46870748774624</v>
      </c>
      <c r="R20" s="2" t="n">
        <v>0.05</v>
      </c>
      <c r="S20" s="2" t="n">
        <v>22.90348082650332</v>
      </c>
      <c r="T20" s="2" t="n">
        <v>5.980425066781303</v>
      </c>
      <c r="U20" s="2" t="n">
        <v>6.389486414338124</v>
      </c>
      <c r="V20" s="2" t="n">
        <v>0.2838800226396823</v>
      </c>
      <c r="W20" s="2" t="n">
        <v>0.2838800226396823</v>
      </c>
      <c r="X20" s="2" t="n">
        <v>2.93283893174651</v>
      </c>
      <c r="Y20" s="2" t="n">
        <v>0.6837962203661297</v>
      </c>
      <c r="Z20" s="2" t="n">
        <v>0.6949002994781256</v>
      </c>
      <c r="AA20" s="2" t="n">
        <v>0.01108402672161067</v>
      </c>
      <c r="AB20" s="2" t="n">
        <v>0.2551197529122595</v>
      </c>
      <c r="AC20" s="2" t="n">
        <v>0.1198954288346224</v>
      </c>
      <c r="AD20" s="2" t="n">
        <v>1.118184844590506</v>
      </c>
    </row>
    <row r="21">
      <c r="A21" s="2" t="n">
        <v>10</v>
      </c>
      <c r="B21" s="2" t="n">
        <v>52.1</v>
      </c>
      <c r="C21" s="2" t="n">
        <v>6.2</v>
      </c>
      <c r="D21" s="2" t="n">
        <v>41.2</v>
      </c>
      <c r="E21" s="2" t="n">
        <v>0.5</v>
      </c>
      <c r="F21" s="2" t="n">
        <v>23.05374280230326</v>
      </c>
      <c r="G21" s="2" t="n">
        <v>20.24082447256681</v>
      </c>
      <c r="H21" s="2" t="n">
        <v>0.29</v>
      </c>
      <c r="I21" s="2" t="n">
        <v>79</v>
      </c>
      <c r="J21" s="2" t="n">
        <v>21</v>
      </c>
      <c r="K21" s="2" t="n">
        <v>1105</v>
      </c>
      <c r="L21" s="2" t="n">
        <v>24.51357072812993</v>
      </c>
      <c r="M21" s="2" t="n">
        <v>24.51268828952378</v>
      </c>
      <c r="N21" s="2" t="n">
        <v>0.2938929228354282</v>
      </c>
      <c r="O21" s="2" t="n">
        <v>9.212395201584279</v>
      </c>
      <c r="P21" s="2" t="n">
        <v>4.871515043788768</v>
      </c>
      <c r="Q21" s="2" t="n">
        <v>41.4674528579266</v>
      </c>
      <c r="R21" s="2" t="n">
        <v>0.05</v>
      </c>
      <c r="S21" s="2" t="n">
        <v>23.07855144636126</v>
      </c>
      <c r="T21" s="2" t="n">
        <v>5.843786521362666</v>
      </c>
      <c r="U21" s="2" t="n">
        <v>6.196139466650129</v>
      </c>
      <c r="V21" s="2" t="n">
        <v>0.2746747688097285</v>
      </c>
      <c r="W21" s="2" t="n">
        <v>0.2746747688097285</v>
      </c>
      <c r="X21" s="2" t="n">
        <v>2.964046705617034</v>
      </c>
      <c r="Y21" s="2" t="n">
        <v>0.6845381779112851</v>
      </c>
      <c r="Z21" s="2" t="n">
        <v>0.68451353593145</v>
      </c>
      <c r="AA21" s="2" t="n">
        <v>0.008206920490286871</v>
      </c>
      <c r="AB21" s="2" t="n">
        <v>0.257254901598428</v>
      </c>
      <c r="AC21" s="2" t="n">
        <v>0.1360364048439456</v>
      </c>
      <c r="AD21" s="2" t="n">
        <v>1.157973064667135</v>
      </c>
    </row>
    <row r="22">
      <c r="A22" s="2" t="n">
        <v>10</v>
      </c>
      <c r="B22" s="2" t="n">
        <v>52.1</v>
      </c>
      <c r="C22" s="2" t="n">
        <v>6.2</v>
      </c>
      <c r="D22" s="2" t="n">
        <v>41.2</v>
      </c>
      <c r="E22" s="2" t="n">
        <v>0.5</v>
      </c>
      <c r="F22" s="2" t="n">
        <v>23.05374280230326</v>
      </c>
      <c r="G22" s="2" t="n">
        <v>20.24082447256681</v>
      </c>
      <c r="H22" s="2" t="n">
        <v>0.3</v>
      </c>
      <c r="I22" s="2" t="n">
        <v>79</v>
      </c>
      <c r="J22" s="2" t="n">
        <v>21</v>
      </c>
      <c r="K22" s="2" t="n">
        <v>1139</v>
      </c>
      <c r="L22" s="2" t="n">
        <v>24.27082928165396</v>
      </c>
      <c r="M22" s="2" t="n">
        <v>23.82792789786373</v>
      </c>
      <c r="N22" s="2" t="n">
        <v>0.2174501983917835</v>
      </c>
      <c r="O22" s="2" t="n">
        <v>9.20423048884623</v>
      </c>
      <c r="P22" s="2" t="n">
        <v>5.420761768946934</v>
      </c>
      <c r="Q22" s="2" t="n">
        <v>42.47956213324432</v>
      </c>
      <c r="R22" s="2" t="n">
        <v>0.05</v>
      </c>
      <c r="S22" s="2" t="n">
        <v>23.2644301753836</v>
      </c>
      <c r="T22" s="2" t="n">
        <v>5.711898547603934</v>
      </c>
      <c r="U22" s="2" t="n">
        <v>6.007910493939427</v>
      </c>
      <c r="V22" s="2" t="n">
        <v>0.2655035044589843</v>
      </c>
      <c r="W22" s="2" t="n">
        <v>0.2655035044589843</v>
      </c>
      <c r="X22" s="2" t="n">
        <v>2.992844719807392</v>
      </c>
      <c r="Y22" s="2" t="n">
        <v>0.6843446166183484</v>
      </c>
      <c r="Z22" s="2" t="n">
        <v>0.6718564904743124</v>
      </c>
      <c r="AA22" s="2" t="n">
        <v>0.006131264446101696</v>
      </c>
      <c r="AB22" s="2" t="n">
        <v>0.2595241189355499</v>
      </c>
      <c r="AC22" s="2" t="n">
        <v>0.1528447623894535</v>
      </c>
      <c r="AD22" s="2" t="n">
        <v>1.197761284743764</v>
      </c>
    </row>
    <row r="23">
      <c r="A23" s="2" t="n">
        <v>10</v>
      </c>
      <c r="B23" s="2" t="n">
        <v>52.1</v>
      </c>
      <c r="C23" s="2" t="n">
        <v>6.2</v>
      </c>
      <c r="D23" s="2" t="n">
        <v>41.2</v>
      </c>
      <c r="E23" s="2" t="n">
        <v>0.5</v>
      </c>
      <c r="F23" s="2" t="n">
        <v>23.05374280230326</v>
      </c>
      <c r="G23" s="2" t="n">
        <v>20.24082447256681</v>
      </c>
      <c r="H23" s="2" t="n">
        <v>0.31</v>
      </c>
      <c r="I23" s="2" t="n">
        <v>79</v>
      </c>
      <c r="J23" s="2" t="n">
        <v>21</v>
      </c>
      <c r="K23" s="2" t="n">
        <v>1174</v>
      </c>
      <c r="L23" s="2" t="n">
        <v>24.03790636520896</v>
      </c>
      <c r="M23" s="2" t="n">
        <v>23.10662355603433</v>
      </c>
      <c r="N23" s="2" t="n">
        <v>0.1612718164718251</v>
      </c>
      <c r="O23" s="2" t="n">
        <v>9.193761023032215</v>
      </c>
      <c r="P23" s="2" t="n">
        <v>5.990496685468092</v>
      </c>
      <c r="Q23" s="2" t="n">
        <v>43.50043723925268</v>
      </c>
      <c r="R23" s="2" t="n">
        <v>0.05</v>
      </c>
      <c r="S23" s="2" t="n">
        <v>23.45701471813175</v>
      </c>
      <c r="T23" s="2" t="n">
        <v>5.584564978992878</v>
      </c>
      <c r="U23" s="2" t="n">
        <v>5.82575204998303</v>
      </c>
      <c r="V23" s="2" t="n">
        <v>0.2566092631272005</v>
      </c>
      <c r="W23" s="2" t="n">
        <v>0.2566092631272005</v>
      </c>
      <c r="X23" s="2" t="n">
        <v>3.01969377236564</v>
      </c>
      <c r="Y23" s="2" t="n">
        <v>0.6838574737897134</v>
      </c>
      <c r="Z23" s="2" t="n">
        <v>0.6573632899955827</v>
      </c>
      <c r="AA23" s="2" t="n">
        <v>0.00458804254123909</v>
      </c>
      <c r="AB23" s="2" t="n">
        <v>0.2615544836690475</v>
      </c>
      <c r="AC23" s="2" t="n">
        <v>0.1704244066779087</v>
      </c>
      <c r="AD23" s="2" t="n">
        <v>1.237549504820393</v>
      </c>
    </row>
    <row r="24">
      <c r="A24" s="2" t="n">
        <v>10</v>
      </c>
      <c r="B24" s="2" t="n">
        <v>52.1</v>
      </c>
      <c r="C24" s="2" t="n">
        <v>6.2</v>
      </c>
      <c r="D24" s="2" t="n">
        <v>41.2</v>
      </c>
      <c r="E24" s="2" t="n">
        <v>0.5</v>
      </c>
      <c r="F24" s="2" t="n">
        <v>23.05374280230326</v>
      </c>
      <c r="G24" s="2" t="n">
        <v>20.24082447256681</v>
      </c>
      <c r="H24" s="2" t="n">
        <v>0.32</v>
      </c>
      <c r="I24" s="2" t="n">
        <v>79</v>
      </c>
      <c r="J24" s="2" t="n">
        <v>21</v>
      </c>
      <c r="K24" s="2" t="n">
        <v>1208</v>
      </c>
      <c r="L24" s="2" t="n">
        <v>23.79068955083154</v>
      </c>
      <c r="M24" s="2" t="n">
        <v>22.37060623619649</v>
      </c>
      <c r="N24" s="2" t="n">
        <v>0.1216603345045053</v>
      </c>
      <c r="O24" s="2" t="n">
        <v>9.197996718712517</v>
      </c>
      <c r="P24" s="2" t="n">
        <v>6.556768788452818</v>
      </c>
      <c r="Q24" s="2" t="n">
        <v>44.51904715975494</v>
      </c>
      <c r="R24" s="2" t="n">
        <v>0.05</v>
      </c>
      <c r="S24" s="2" t="n">
        <v>23.65379377964614</v>
      </c>
      <c r="T24" s="2" t="n">
        <v>5.459773268066278</v>
      </c>
      <c r="U24" s="2" t="n">
        <v>5.648188602659478</v>
      </c>
      <c r="V24" s="2" t="n">
        <v>0.2477705411818344</v>
      </c>
      <c r="W24" s="2" t="n">
        <v>0.2477705411818344</v>
      </c>
      <c r="X24" s="2" t="n">
        <v>3.045466474975726</v>
      </c>
      <c r="Y24" s="2" t="n">
        <v>0.6826009810035154</v>
      </c>
      <c r="Z24" s="2" t="n">
        <v>0.6418560390964941</v>
      </c>
      <c r="AA24" s="2" t="n">
        <v>0.003490670730856916</v>
      </c>
      <c r="AB24" s="2" t="n">
        <v>0.2639083482656277</v>
      </c>
      <c r="AC24" s="2" t="n">
        <v>0.1881264011977614</v>
      </c>
      <c r="AD24" s="2" t="n">
        <v>1.277337724897021</v>
      </c>
    </row>
    <row r="25">
      <c r="A25" s="2" t="n">
        <v>10</v>
      </c>
      <c r="B25" s="2" t="n">
        <v>52.1</v>
      </c>
      <c r="C25" s="2" t="n">
        <v>6.2</v>
      </c>
      <c r="D25" s="2" t="n">
        <v>41.2</v>
      </c>
      <c r="E25" s="2" t="n">
        <v>0.5</v>
      </c>
      <c r="F25" s="2" t="n">
        <v>23.05374280230326</v>
      </c>
      <c r="G25" s="2" t="n">
        <v>20.24082447256681</v>
      </c>
      <c r="H25" s="2" t="n">
        <v>0.33</v>
      </c>
      <c r="I25" s="2" t="n">
        <v>79</v>
      </c>
      <c r="J25" s="2" t="n">
        <v>21</v>
      </c>
      <c r="K25" s="2" t="n">
        <v>1241</v>
      </c>
      <c r="L25" s="2" t="n">
        <v>23.53207502727633</v>
      </c>
      <c r="M25" s="2" t="n">
        <v>21.63018889623316</v>
      </c>
      <c r="N25" s="2" t="n">
        <v>0.0932220283875346</v>
      </c>
      <c r="O25" s="2" t="n">
        <v>9.214219740322438</v>
      </c>
      <c r="P25" s="2" t="n">
        <v>7.115457750789016</v>
      </c>
      <c r="Q25" s="2" t="n">
        <v>45.53029430778054</v>
      </c>
      <c r="R25" s="2" t="n">
        <v>0.05</v>
      </c>
      <c r="S25" s="2" t="n">
        <v>23.85229704620252</v>
      </c>
      <c r="T25" s="2" t="n">
        <v>5.337069825315163</v>
      </c>
      <c r="U25" s="2" t="n">
        <v>5.475301817989783</v>
      </c>
      <c r="V25" s="2" t="n">
        <v>0.2390469172987096</v>
      </c>
      <c r="W25" s="2" t="n">
        <v>0.2390469172987096</v>
      </c>
      <c r="X25" s="2" t="n">
        <v>3.070582651501761</v>
      </c>
      <c r="Y25" s="2" t="n">
        <v>0.6807490930757188</v>
      </c>
      <c r="Z25" s="2" t="n">
        <v>0.6257302620826926</v>
      </c>
      <c r="AA25" s="2" t="n">
        <v>0.00269677923455262</v>
      </c>
      <c r="AB25" s="2" t="n">
        <v>0.2665541276897284</v>
      </c>
      <c r="AC25" s="2" t="n">
        <v>0.2058399612041716</v>
      </c>
      <c r="AD25" s="2" t="n">
        <v>1.317125944973649</v>
      </c>
    </row>
    <row r="26">
      <c r="A26" s="2" t="n">
        <v>10</v>
      </c>
      <c r="B26" s="2" t="n">
        <v>52.1</v>
      </c>
      <c r="C26" s="2" t="n">
        <v>6.2</v>
      </c>
      <c r="D26" s="2" t="n">
        <v>41.2</v>
      </c>
      <c r="E26" s="2" t="n">
        <v>0.5</v>
      </c>
      <c r="F26" s="2" t="n">
        <v>23.05374280230326</v>
      </c>
      <c r="G26" s="2" t="n">
        <v>20.24082447256681</v>
      </c>
      <c r="H26" s="2" t="n">
        <v>0.34</v>
      </c>
      <c r="I26" s="2" t="n">
        <v>79</v>
      </c>
      <c r="J26" s="2" t="n">
        <v>21</v>
      </c>
      <c r="K26" s="2" t="n">
        <v>1274</v>
      </c>
      <c r="L26" s="2" t="n">
        <v>23.27486195425512</v>
      </c>
      <c r="M26" s="2" t="n">
        <v>20.8862999956189</v>
      </c>
      <c r="N26" s="2" t="n">
        <v>0.07199055088769862</v>
      </c>
      <c r="O26" s="2" t="n">
        <v>9.232606298658844</v>
      </c>
      <c r="P26" s="2" t="n">
        <v>7.672694742597966</v>
      </c>
      <c r="Q26" s="2" t="n">
        <v>46.53424120057944</v>
      </c>
      <c r="R26" s="2" t="n">
        <v>0.05</v>
      </c>
      <c r="S26" s="2" t="n">
        <v>24.05118612128454</v>
      </c>
      <c r="T26" s="2" t="n">
        <v>5.216749815288369</v>
      </c>
      <c r="U26" s="2" t="n">
        <v>5.30760871710728</v>
      </c>
      <c r="V26" s="2" t="n">
        <v>0.2305753584175564</v>
      </c>
      <c r="W26" s="2" t="n">
        <v>0.2305753584175564</v>
      </c>
      <c r="X26" s="2" t="n">
        <v>3.095092867094825</v>
      </c>
      <c r="Y26" s="2" t="n">
        <v>0.6786828163628746</v>
      </c>
      <c r="Z26" s="2" t="n">
        <v>0.6090335973758599</v>
      </c>
      <c r="AA26" s="2" t="n">
        <v>0.002099206857768098</v>
      </c>
      <c r="AB26" s="2" t="n">
        <v>0.2692179767793572</v>
      </c>
      <c r="AC26" s="2" t="n">
        <v>0.2237317706645733</v>
      </c>
      <c r="AD26" s="2" t="n">
        <v>1.356914165050278</v>
      </c>
    </row>
    <row r="27">
      <c r="A27" s="2" t="n">
        <v>10</v>
      </c>
      <c r="B27" s="2" t="n">
        <v>52.1</v>
      </c>
      <c r="C27" s="2" t="n">
        <v>6.2</v>
      </c>
      <c r="D27" s="2" t="n">
        <v>41.2</v>
      </c>
      <c r="E27" s="2" t="n">
        <v>0.5</v>
      </c>
      <c r="F27" s="2" t="n">
        <v>23.05374280230326</v>
      </c>
      <c r="G27" s="2" t="n">
        <v>20.24082447256681</v>
      </c>
      <c r="H27" s="2" t="n">
        <v>0.35</v>
      </c>
      <c r="I27" s="2" t="n">
        <v>79</v>
      </c>
      <c r="J27" s="2" t="n">
        <v>21</v>
      </c>
      <c r="K27" s="2" t="n">
        <v>1306</v>
      </c>
      <c r="L27" s="2" t="n">
        <v>23.00758412214684</v>
      </c>
      <c r="M27" s="2" t="n">
        <v>20.14961481644635</v>
      </c>
      <c r="N27" s="2" t="n">
        <v>0.05634994772768323</v>
      </c>
      <c r="O27" s="2" t="n">
        <v>9.261369047023988</v>
      </c>
      <c r="P27" s="2" t="n">
        <v>8.216746280863967</v>
      </c>
      <c r="Q27" s="2" t="n">
        <v>47.52508206665514</v>
      </c>
      <c r="R27" s="2" t="n">
        <v>0.05</v>
      </c>
      <c r="S27" s="2" t="n">
        <v>24.2491931634844</v>
      </c>
      <c r="T27" s="2" t="n">
        <v>5.097938884574798</v>
      </c>
      <c r="U27" s="2" t="n">
        <v>5.144376198347309</v>
      </c>
      <c r="V27" s="2" t="n">
        <v>0.2222531794159189</v>
      </c>
      <c r="W27" s="2" t="n">
        <v>0.2222531794159189</v>
      </c>
      <c r="X27" s="2" t="n">
        <v>3.119427842418052</v>
      </c>
      <c r="Y27" s="2" t="n">
        <v>0.6761639585249034</v>
      </c>
      <c r="Z27" s="2" t="n">
        <v>0.5921718353699585</v>
      </c>
      <c r="AA27" s="2" t="n">
        <v>0.001656054087032342</v>
      </c>
      <c r="AB27" s="2" t="n">
        <v>0.2721799873880642</v>
      </c>
      <c r="AC27" s="2" t="n">
        <v>0.2414798382119461</v>
      </c>
      <c r="AD27" s="2" t="n">
        <v>1.396702385126907</v>
      </c>
    </row>
    <row r="28">
      <c r="A28" s="2" t="n">
        <v>10</v>
      </c>
      <c r="B28" s="2" t="n">
        <v>52.1</v>
      </c>
      <c r="C28" s="2" t="n">
        <v>6.2</v>
      </c>
      <c r="D28" s="2" t="n">
        <v>41.2</v>
      </c>
      <c r="E28" s="2" t="n">
        <v>0.5</v>
      </c>
      <c r="F28" s="2" t="n">
        <v>23.05374280230326</v>
      </c>
      <c r="G28" s="2" t="n">
        <v>20.24082447256681</v>
      </c>
      <c r="H28" s="2" t="n">
        <v>0.36</v>
      </c>
      <c r="I28" s="2" t="n">
        <v>79</v>
      </c>
      <c r="J28" s="2" t="n">
        <v>21</v>
      </c>
      <c r="K28" s="2" t="n">
        <v>1338</v>
      </c>
      <c r="L28" s="2" t="n">
        <v>22.74116151181423</v>
      </c>
      <c r="M28" s="2" t="n">
        <v>19.41747863521663</v>
      </c>
      <c r="N28" s="2" t="n">
        <v>0.04438661329593754</v>
      </c>
      <c r="O28" s="2" t="n">
        <v>9.292263172209069</v>
      </c>
      <c r="P28" s="2" t="n">
        <v>8.754765247516401</v>
      </c>
      <c r="Q28" s="2" t="n">
        <v>48.50471006746412</v>
      </c>
      <c r="R28" s="2" t="n">
        <v>0.05</v>
      </c>
      <c r="S28" s="2" t="n">
        <v>24.44591823087309</v>
      </c>
      <c r="T28" s="2" t="n">
        <v>4.981043622874171</v>
      </c>
      <c r="U28" s="2" t="n">
        <v>4.985966760888685</v>
      </c>
      <c r="V28" s="2" t="n">
        <v>0.2141820802403958</v>
      </c>
      <c r="W28" s="2" t="n">
        <v>0.2141820802403958</v>
      </c>
      <c r="X28" s="2" t="n">
        <v>3.143495347074482</v>
      </c>
      <c r="Y28" s="2" t="n">
        <v>0.6734905706621258</v>
      </c>
      <c r="Z28" s="2" t="n">
        <v>0.5750580839970649</v>
      </c>
      <c r="AA28" s="2" t="n">
        <v>0.001314531164246378</v>
      </c>
      <c r="AB28" s="2" t="n">
        <v>0.2751948981736278</v>
      </c>
      <c r="AC28" s="2" t="n">
        <v>0.2592766354304117</v>
      </c>
      <c r="AD28" s="2" t="n">
        <v>1.436490605203536</v>
      </c>
    </row>
    <row r="29">
      <c r="A29" s="2" t="n">
        <v>10</v>
      </c>
      <c r="B29" s="2" t="n">
        <v>52.1</v>
      </c>
      <c r="C29" s="2" t="n">
        <v>6.2</v>
      </c>
      <c r="D29" s="2" t="n">
        <v>41.2</v>
      </c>
      <c r="E29" s="2" t="n">
        <v>0.5</v>
      </c>
      <c r="F29" s="2" t="n">
        <v>23.05374280230326</v>
      </c>
      <c r="G29" s="2" t="n">
        <v>20.24082447256681</v>
      </c>
      <c r="H29" s="2" t="n">
        <v>0.37</v>
      </c>
      <c r="I29" s="2" t="n">
        <v>79</v>
      </c>
      <c r="J29" s="2" t="n">
        <v>21</v>
      </c>
      <c r="K29" s="2" t="n">
        <v>1368</v>
      </c>
      <c r="L29" s="2" t="n">
        <v>22.45469969856609</v>
      </c>
      <c r="M29" s="2" t="n">
        <v>18.70456361408583</v>
      </c>
      <c r="N29" s="2" t="n">
        <v>0.03557496007293352</v>
      </c>
      <c r="O29" s="2" t="n">
        <v>9.340636019032395</v>
      </c>
      <c r="P29" s="2" t="n">
        <v>9.267780547368657</v>
      </c>
      <c r="Q29" s="2" t="n">
        <v>49.46452570824274</v>
      </c>
      <c r="R29" s="2" t="n">
        <v>0.05</v>
      </c>
      <c r="S29" s="2" t="n">
        <v>24.64006541639592</v>
      </c>
      <c r="T29" s="2" t="n">
        <v>4.864821334841112</v>
      </c>
      <c r="U29" s="2" t="n">
        <v>4.831260187237987</v>
      </c>
      <c r="V29" s="2" t="n">
        <v>0.2061789481391909</v>
      </c>
      <c r="W29" s="2" t="n">
        <v>0.2061789481391909</v>
      </c>
      <c r="X29" s="2" t="n">
        <v>3.167878279655709</v>
      </c>
      <c r="Y29" s="2" t="n">
        <v>0.6701650772625121</v>
      </c>
      <c r="Z29" s="2" t="n">
        <v>0.5582415034655694</v>
      </c>
      <c r="AA29" s="2" t="n">
        <v>0.001061741915319879</v>
      </c>
      <c r="AB29" s="2" t="n">
        <v>0.2787731808221681</v>
      </c>
      <c r="AC29" s="2" t="n">
        <v>0.2765987944597603</v>
      </c>
      <c r="AD29" s="2" t="n">
        <v>1.476278825280164</v>
      </c>
    </row>
    <row r="30">
      <c r="A30" s="2" t="n">
        <v>10</v>
      </c>
      <c r="B30" s="2" t="n">
        <v>52.1</v>
      </c>
      <c r="C30" s="2" t="n">
        <v>6.2</v>
      </c>
      <c r="D30" s="2" t="n">
        <v>41.2</v>
      </c>
      <c r="E30" s="2" t="n">
        <v>0.5</v>
      </c>
      <c r="F30" s="2" t="n">
        <v>23.05374280230326</v>
      </c>
      <c r="G30" s="2" t="n">
        <v>20.24082447256681</v>
      </c>
      <c r="H30" s="2" t="n">
        <v>0.38</v>
      </c>
      <c r="I30" s="2" t="n">
        <v>79</v>
      </c>
      <c r="J30" s="2" t="n">
        <v>21</v>
      </c>
      <c r="K30" s="2" t="n">
        <v>1398</v>
      </c>
      <c r="L30" s="2" t="n">
        <v>22.16889523008008</v>
      </c>
      <c r="M30" s="2" t="n">
        <v>18.00034954865396</v>
      </c>
      <c r="N30" s="2" t="n">
        <v>0.02864396655892271</v>
      </c>
      <c r="O30" s="2" t="n">
        <v>9.391086131067011</v>
      </c>
      <c r="P30" s="2" t="n">
        <v>9.772399691648431</v>
      </c>
      <c r="Q30" s="2" t="n">
        <v>50.41102512364003</v>
      </c>
      <c r="R30" s="2" t="n">
        <v>0.05</v>
      </c>
      <c r="S30" s="2" t="n">
        <v>24.83205762595914</v>
      </c>
      <c r="T30" s="2" t="n">
        <v>4.750294215432911</v>
      </c>
      <c r="U30" s="2" t="n">
        <v>4.681049030994969</v>
      </c>
      <c r="V30" s="2" t="n">
        <v>0.1984237278934753</v>
      </c>
      <c r="W30" s="2" t="n">
        <v>0.1984237278934753</v>
      </c>
      <c r="X30" s="2" t="n">
        <v>3.192175965600307</v>
      </c>
      <c r="Y30" s="2" t="n">
        <v>0.6667099391028011</v>
      </c>
      <c r="Z30" s="2" t="n">
        <v>0.5413446104038836</v>
      </c>
      <c r="AA30" s="2" t="n">
        <v>0.000861441988965232</v>
      </c>
      <c r="AB30" s="2" t="n">
        <v>0.2824286189082337</v>
      </c>
      <c r="AC30" s="2" t="n">
        <v>0.2938962873741554</v>
      </c>
      <c r="AD30" s="2" t="n">
        <v>1.516067045356793</v>
      </c>
    </row>
    <row r="31">
      <c r="A31" s="2" t="n">
        <v>10</v>
      </c>
      <c r="B31" s="2" t="n">
        <v>52.1</v>
      </c>
      <c r="C31" s="2" t="n">
        <v>6.2</v>
      </c>
      <c r="D31" s="2" t="n">
        <v>41.2</v>
      </c>
      <c r="E31" s="2" t="n">
        <v>0.5</v>
      </c>
      <c r="F31" s="2" t="n">
        <v>23.05374280230326</v>
      </c>
      <c r="G31" s="2" t="n">
        <v>20.24082447256681</v>
      </c>
      <c r="H31" s="2" t="n">
        <v>0.39</v>
      </c>
      <c r="I31" s="2" t="n">
        <v>79</v>
      </c>
      <c r="J31" s="2" t="n">
        <v>21</v>
      </c>
      <c r="K31" s="2" t="n">
        <v>1427</v>
      </c>
      <c r="L31" s="2" t="n">
        <v>21.87361895638594</v>
      </c>
      <c r="M31" s="2" t="n">
        <v>17.3121415621481</v>
      </c>
      <c r="N31" s="2" t="n">
        <v>0.0232861671236569</v>
      </c>
      <c r="O31" s="2" t="n">
        <v>9.451060818319217</v>
      </c>
      <c r="P31" s="2" t="n">
        <v>10.25929886679446</v>
      </c>
      <c r="Q31" s="2" t="n">
        <v>51.33989249602309</v>
      </c>
      <c r="R31" s="2" t="n">
        <v>0.05</v>
      </c>
      <c r="S31" s="2" t="n">
        <v>25.02122408273826</v>
      </c>
      <c r="T31" s="2" t="n">
        <v>4.636861724293237</v>
      </c>
      <c r="U31" s="2" t="n">
        <v>4.534725270998089</v>
      </c>
      <c r="V31" s="2" t="n">
        <v>0.1908272415801531</v>
      </c>
      <c r="W31" s="2" t="n">
        <v>0.1908272415801531</v>
      </c>
      <c r="X31" s="2" t="n">
        <v>3.216682407546776</v>
      </c>
      <c r="Y31" s="2" t="n">
        <v>0.6628799472070103</v>
      </c>
      <c r="Z31" s="2" t="n">
        <v>0.5246443904704976</v>
      </c>
      <c r="AA31" s="2" t="n">
        <v>0.0007056872145556339</v>
      </c>
      <c r="AB31" s="2" t="n">
        <v>0.286414365578434</v>
      </c>
      <c r="AC31" s="2" t="n">
        <v>0.3109080168563607</v>
      </c>
      <c r="AD31" s="2" t="n">
        <v>1.555855265433422</v>
      </c>
    </row>
    <row r="32">
      <c r="A32" s="2" t="n">
        <v>10</v>
      </c>
      <c r="B32" s="2" t="n">
        <v>52.1</v>
      </c>
      <c r="C32" s="2" t="n">
        <v>6.2</v>
      </c>
      <c r="D32" s="2" t="n">
        <v>41.2</v>
      </c>
      <c r="E32" s="2" t="n">
        <v>0.5</v>
      </c>
      <c r="F32" s="2" t="n">
        <v>23.05374280230326</v>
      </c>
      <c r="G32" s="2" t="n">
        <v>20.24082447256681</v>
      </c>
      <c r="H32" s="2" t="n">
        <v>0.4</v>
      </c>
      <c r="I32" s="2" t="n">
        <v>79</v>
      </c>
      <c r="J32" s="2" t="n">
        <v>21</v>
      </c>
      <c r="K32" s="2" t="n">
        <v>1455</v>
      </c>
      <c r="L32" s="2" t="n">
        <v>21.56913944021695</v>
      </c>
      <c r="M32" s="2" t="n">
        <v>16.64072517904012</v>
      </c>
      <c r="N32" s="2" t="n">
        <v>0.01909723214929865</v>
      </c>
      <c r="O32" s="2" t="n">
        <v>9.520326459381542</v>
      </c>
      <c r="P32" s="2" t="n">
        <v>10.72817577112649</v>
      </c>
      <c r="Q32" s="2" t="n">
        <v>52.25071168921208</v>
      </c>
      <c r="R32" s="2" t="n">
        <v>0.05</v>
      </c>
      <c r="S32" s="2" t="n">
        <v>25.20737158989302</v>
      </c>
      <c r="T32" s="2" t="n">
        <v>4.524497695180981</v>
      </c>
      <c r="U32" s="2" t="n">
        <v>4.392160443519955</v>
      </c>
      <c r="V32" s="2" t="n">
        <v>0.1833904637140073</v>
      </c>
      <c r="W32" s="2" t="n">
        <v>0.1833904637140073</v>
      </c>
      <c r="X32" s="2" t="n">
        <v>3.241437096609191</v>
      </c>
      <c r="Y32" s="2" t="n">
        <v>0.658683025038028</v>
      </c>
      <c r="Z32" s="2" t="n">
        <v>0.5081780490193901</v>
      </c>
      <c r="AA32" s="2" t="n">
        <v>0.0005831953878743616</v>
      </c>
      <c r="AB32" s="2" t="n">
        <v>0.2907337795740977</v>
      </c>
      <c r="AC32" s="2" t="n">
        <v>0.3276193419608306</v>
      </c>
      <c r="AD32" s="2" t="n">
        <v>1.59564348551005</v>
      </c>
    </row>
    <row r="33">
      <c r="A33" s="2" t="n">
        <v>10</v>
      </c>
      <c r="B33" s="2" t="n">
        <v>52.1</v>
      </c>
      <c r="C33" s="2" t="n">
        <v>6.2</v>
      </c>
      <c r="D33" s="2" t="n">
        <v>41.2</v>
      </c>
      <c r="E33" s="2" t="n">
        <v>0.5</v>
      </c>
      <c r="F33" s="2" t="n">
        <v>23.05374280230326</v>
      </c>
      <c r="G33" s="2" t="n">
        <v>20.24082447256681</v>
      </c>
      <c r="H33" s="2" t="n">
        <v>0.41</v>
      </c>
      <c r="I33" s="2" t="n">
        <v>79</v>
      </c>
      <c r="J33" s="2" t="n">
        <v>21</v>
      </c>
      <c r="K33" s="2" t="n">
        <v>1482</v>
      </c>
      <c r="L33" s="2" t="n">
        <v>21.25572677652088</v>
      </c>
      <c r="M33" s="2" t="n">
        <v>15.9866083141296</v>
      </c>
      <c r="N33" s="2" t="n">
        <v>0.01578776369384787</v>
      </c>
      <c r="O33" s="2" t="n">
        <v>9.59865771346157</v>
      </c>
      <c r="P33" s="2" t="n">
        <v>11.17888575100387</v>
      </c>
      <c r="Q33" s="2" t="n">
        <v>53.1432194321941</v>
      </c>
      <c r="R33" s="2" t="n">
        <v>0.05</v>
      </c>
      <c r="S33" s="2" t="n">
        <v>25.39036668949791</v>
      </c>
      <c r="T33" s="2" t="n">
        <v>4.413187368350082</v>
      </c>
      <c r="U33" s="2" t="n">
        <v>4.25322915202015</v>
      </c>
      <c r="V33" s="2" t="n">
        <v>0.1761137166045851</v>
      </c>
      <c r="W33" s="2" t="n">
        <v>0.1761137166045851</v>
      </c>
      <c r="X33" s="2" t="n">
        <v>3.266468671727212</v>
      </c>
      <c r="Y33" s="2" t="n">
        <v>0.6541246440660881</v>
      </c>
      <c r="Z33" s="2" t="n">
        <v>0.4919725673579449</v>
      </c>
      <c r="AA33" s="2" t="n">
        <v>0.0004858533145168745</v>
      </c>
      <c r="AB33" s="2" t="n">
        <v>0.2953895026193951</v>
      </c>
      <c r="AC33" s="2" t="n">
        <v>0.3440195077689908</v>
      </c>
      <c r="AD33" s="2" t="n">
        <v>1.635431705586679</v>
      </c>
    </row>
    <row r="34">
      <c r="A34" s="2" t="n">
        <v>10</v>
      </c>
      <c r="B34" s="2" t="n">
        <v>52.1</v>
      </c>
      <c r="C34" s="2" t="n">
        <v>6.2</v>
      </c>
      <c r="D34" s="2" t="n">
        <v>41.2</v>
      </c>
      <c r="E34" s="2" t="n">
        <v>0.5</v>
      </c>
      <c r="F34" s="2" t="n">
        <v>23.05374280230326</v>
      </c>
      <c r="G34" s="2" t="n">
        <v>20.24082447256681</v>
      </c>
      <c r="H34" s="2" t="n">
        <v>0.42</v>
      </c>
      <c r="I34" s="2" t="n">
        <v>79</v>
      </c>
      <c r="J34" s="2" t="n">
        <v>21</v>
      </c>
      <c r="K34" s="2" t="n">
        <v>1509</v>
      </c>
      <c r="L34" s="2" t="n">
        <v>20.94194550118855</v>
      </c>
      <c r="M34" s="2" t="n">
        <v>15.34448180435755</v>
      </c>
      <c r="N34" s="2" t="n">
        <v>0.01308312034115993</v>
      </c>
      <c r="O34" s="2" t="n">
        <v>9.679639925540732</v>
      </c>
      <c r="P34" s="2" t="n">
        <v>11.61893936548299</v>
      </c>
      <c r="Q34" s="2" t="n">
        <v>54.02084964857201</v>
      </c>
      <c r="R34" s="2" t="n">
        <v>0.05</v>
      </c>
      <c r="S34" s="2" t="n">
        <v>25.57059616843728</v>
      </c>
      <c r="T34" s="2" t="n">
        <v>4.303340646933094</v>
      </c>
      <c r="U34" s="2" t="n">
        <v>4.118131976045182</v>
      </c>
      <c r="V34" s="2" t="n">
        <v>0.1690590828514082</v>
      </c>
      <c r="W34" s="2" t="n">
        <v>0.1690590828514082</v>
      </c>
      <c r="X34" s="2" t="n">
        <v>3.291579616816162</v>
      </c>
      <c r="Y34" s="2" t="n">
        <v>0.6494226694687593</v>
      </c>
      <c r="Z34" s="2" t="n">
        <v>0.4758418617045453</v>
      </c>
      <c r="AA34" s="2" t="n">
        <v>0.0004057156454950613</v>
      </c>
      <c r="AB34" s="2" t="n">
        <v>0.3001716148857457</v>
      </c>
      <c r="AC34" s="2" t="n">
        <v>0.3603104887604339</v>
      </c>
      <c r="AD34" s="2" t="n">
        <v>1.675219925663308</v>
      </c>
    </row>
    <row r="35">
      <c r="A35" s="2" t="n">
        <v>10</v>
      </c>
      <c r="B35" s="2" t="n">
        <v>52.1</v>
      </c>
      <c r="C35" s="2" t="n">
        <v>6.2</v>
      </c>
      <c r="D35" s="2" t="n">
        <v>41.2</v>
      </c>
      <c r="E35" s="2" t="n">
        <v>0.5</v>
      </c>
      <c r="F35" s="2" t="n">
        <v>23.05374280230326</v>
      </c>
      <c r="G35" s="2" t="n">
        <v>20.24082447256681</v>
      </c>
      <c r="H35" s="2" t="n">
        <v>0.43</v>
      </c>
      <c r="I35" s="2" t="n">
        <v>79</v>
      </c>
      <c r="J35" s="2" t="n">
        <v>21</v>
      </c>
      <c r="K35" s="2" t="n">
        <v>1535</v>
      </c>
      <c r="L35" s="2" t="n">
        <v>20.61920079256893</v>
      </c>
      <c r="M35" s="2" t="n">
        <v>14.72036313333565</v>
      </c>
      <c r="N35" s="2" t="n">
        <v>0.01091761650242182</v>
      </c>
      <c r="O35" s="2" t="n">
        <v>9.769659224943057</v>
      </c>
      <c r="P35" s="2" t="n">
        <v>12.04044674219134</v>
      </c>
      <c r="Q35" s="2" t="n">
        <v>54.87985923264995</v>
      </c>
      <c r="R35" s="2" t="n">
        <v>0.05</v>
      </c>
      <c r="S35" s="2" t="n">
        <v>25.74752526972183</v>
      </c>
      <c r="T35" s="2" t="n">
        <v>4.194498334036478</v>
      </c>
      <c r="U35" s="2" t="n">
        <v>3.986391257136201</v>
      </c>
      <c r="V35" s="2" t="n">
        <v>0.1621566806776077</v>
      </c>
      <c r="W35" s="2" t="n">
        <v>0.1621566806776077</v>
      </c>
      <c r="X35" s="2" t="n">
        <v>3.317012768035184</v>
      </c>
      <c r="Y35" s="2" t="n">
        <v>0.6443547380104233</v>
      </c>
      <c r="Z35" s="2" t="n">
        <v>0.4600147127728241</v>
      </c>
      <c r="AA35" s="2" t="n">
        <v>0.0003411780113054431</v>
      </c>
      <c r="AB35" s="2" t="n">
        <v>0.3053040839782711</v>
      </c>
      <c r="AC35" s="2" t="n">
        <v>0.3762667129605344</v>
      </c>
      <c r="AD35" s="2" t="n">
        <v>1.715008145739936</v>
      </c>
    </row>
    <row r="36">
      <c r="A36" s="2" t="n">
        <v>10</v>
      </c>
      <c r="B36" s="2" t="n">
        <v>52.1</v>
      </c>
      <c r="C36" s="2" t="n">
        <v>6.2</v>
      </c>
      <c r="D36" s="2" t="n">
        <v>41.2</v>
      </c>
      <c r="E36" s="2" t="n">
        <v>0.5</v>
      </c>
      <c r="F36" s="2" t="n">
        <v>23.05374280230326</v>
      </c>
      <c r="G36" s="2" t="n">
        <v>20.24082447256681</v>
      </c>
      <c r="H36" s="2" t="n">
        <v>0.44</v>
      </c>
      <c r="I36" s="2" t="n">
        <v>79</v>
      </c>
      <c r="J36" s="2" t="n">
        <v>21</v>
      </c>
      <c r="K36" s="2" t="n">
        <v>1560</v>
      </c>
      <c r="L36" s="2" t="n">
        <v>20.28782443415994</v>
      </c>
      <c r="M36" s="2" t="n">
        <v>14.11431349073233</v>
      </c>
      <c r="N36" s="2" t="n">
        <v>0.00916892274403433</v>
      </c>
      <c r="O36" s="2" t="n">
        <v>9.868457623052606</v>
      </c>
      <c r="P36" s="2" t="n">
        <v>12.44354859068357</v>
      </c>
      <c r="Q36" s="2" t="n">
        <v>55.7202355293111</v>
      </c>
      <c r="R36" s="2" t="n">
        <v>0.05</v>
      </c>
      <c r="S36" s="2" t="n">
        <v>25.92111145076762</v>
      </c>
      <c r="T36" s="2" t="n">
        <v>4.086665097451419</v>
      </c>
      <c r="U36" s="2" t="n">
        <v>3.857898682176834</v>
      </c>
      <c r="V36" s="2" t="n">
        <v>0.1554067902752111</v>
      </c>
      <c r="W36" s="2" t="n">
        <v>0.1554067902752111</v>
      </c>
      <c r="X36" s="2" t="n">
        <v>3.342779480553995</v>
      </c>
      <c r="Y36" s="2" t="n">
        <v>0.6389240865405316</v>
      </c>
      <c r="Z36" s="2" t="n">
        <v>0.4445018184911292</v>
      </c>
      <c r="AA36" s="2" t="n">
        <v>0.0002887567174984483</v>
      </c>
      <c r="AB36" s="2" t="n">
        <v>0.3107871567419699</v>
      </c>
      <c r="AC36" s="2" t="n">
        <v>0.3918844498298433</v>
      </c>
      <c r="AD36" s="2" t="n">
        <v>1.754796365816565</v>
      </c>
    </row>
    <row r="37">
      <c r="A37" s="2" t="n">
        <v>10</v>
      </c>
      <c r="B37" s="2" t="n">
        <v>52.1</v>
      </c>
      <c r="C37" s="2" t="n">
        <v>6.2</v>
      </c>
      <c r="D37" s="2" t="n">
        <v>41.2</v>
      </c>
      <c r="E37" s="2" t="n">
        <v>0.5</v>
      </c>
      <c r="F37" s="2" t="n">
        <v>23.05374280230326</v>
      </c>
      <c r="G37" s="2" t="n">
        <v>20.24082447256681</v>
      </c>
      <c r="H37" s="2" t="n">
        <v>0.45</v>
      </c>
      <c r="I37" s="2" t="n">
        <v>79</v>
      </c>
      <c r="J37" s="2" t="n">
        <v>21</v>
      </c>
      <c r="K37" s="2" t="n">
        <v>1585</v>
      </c>
      <c r="L37" s="2" t="n">
        <v>19.95557199306366</v>
      </c>
      <c r="M37" s="2" t="n">
        <v>13.52106178813122</v>
      </c>
      <c r="N37" s="2" t="n">
        <v>0.007710218002479288</v>
      </c>
      <c r="O37" s="2" t="n">
        <v>9.970206348018994</v>
      </c>
      <c r="P37" s="2" t="n">
        <v>12.83535544487534</v>
      </c>
      <c r="Q37" s="2" t="n">
        <v>56.54544965278364</v>
      </c>
      <c r="R37" s="2" t="n">
        <v>0.05</v>
      </c>
      <c r="S37" s="2" t="n">
        <v>26.09180764861048</v>
      </c>
      <c r="T37" s="2" t="n">
        <v>3.980205780143499</v>
      </c>
      <c r="U37" s="2" t="n">
        <v>3.732817404262735</v>
      </c>
      <c r="V37" s="2" t="n">
        <v>0.1488610967480221</v>
      </c>
      <c r="W37" s="2" t="n">
        <v>0.1488610967480221</v>
      </c>
      <c r="X37" s="2" t="n">
        <v>3.36868355181579</v>
      </c>
      <c r="Y37" s="2" t="n">
        <v>0.633330570741531</v>
      </c>
      <c r="Z37" s="2" t="n">
        <v>0.4291183325782472</v>
      </c>
      <c r="AA37" s="2" t="n">
        <v>0.0002446994137651956</v>
      </c>
      <c r="AB37" s="2" t="n">
        <v>0.3164247298447037</v>
      </c>
      <c r="AC37" s="2" t="n">
        <v>0.4073560503501917</v>
      </c>
      <c r="AD37" s="2" t="n">
        <v>1.794584585893194</v>
      </c>
    </row>
    <row r="38">
      <c r="A38" s="2" t="n">
        <v>10</v>
      </c>
      <c r="B38" s="2" t="n">
        <v>52.1</v>
      </c>
      <c r="C38" s="2" t="n">
        <v>6.2</v>
      </c>
      <c r="D38" s="2" t="n">
        <v>41.2</v>
      </c>
      <c r="E38" s="2" t="n">
        <v>0.5</v>
      </c>
      <c r="F38" s="2" t="n">
        <v>23.05374280230326</v>
      </c>
      <c r="G38" s="2" t="n">
        <v>20.24082447256681</v>
      </c>
      <c r="H38" s="2" t="n">
        <v>0.46</v>
      </c>
      <c r="I38" s="2" t="n">
        <v>79</v>
      </c>
      <c r="J38" s="2" t="n">
        <v>21</v>
      </c>
      <c r="K38" s="2" t="n">
        <v>1609</v>
      </c>
      <c r="L38" s="2" t="n">
        <v>19.61482545217097</v>
      </c>
      <c r="M38" s="2" t="n">
        <v>12.94601800239111</v>
      </c>
      <c r="N38" s="2" t="n">
        <v>0.006519951068441033</v>
      </c>
      <c r="O38" s="2" t="n">
        <v>10.08059778497631</v>
      </c>
      <c r="P38" s="2" t="n">
        <v>13.20878493369304</v>
      </c>
      <c r="Q38" s="2" t="n">
        <v>57.35203880939316</v>
      </c>
      <c r="R38" s="2" t="n">
        <v>0.05</v>
      </c>
      <c r="S38" s="2" t="n">
        <v>26.25912075908482</v>
      </c>
      <c r="T38" s="2" t="n">
        <v>3.874734745946624</v>
      </c>
      <c r="U38" s="2" t="n">
        <v>3.610748049372147</v>
      </c>
      <c r="V38" s="2" t="n">
        <v>0.1424617951673895</v>
      </c>
      <c r="W38" s="2" t="n">
        <v>0.1424617951673895</v>
      </c>
      <c r="X38" s="2" t="n">
        <v>3.394944563676334</v>
      </c>
      <c r="Y38" s="2" t="n">
        <v>0.6273691947183953</v>
      </c>
      <c r="Z38" s="2" t="n">
        <v>0.4140711274119968</v>
      </c>
      <c r="AA38" s="2" t="n">
        <v>0.0002085369794080153</v>
      </c>
      <c r="AB38" s="2" t="n">
        <v>0.3224222683021968</v>
      </c>
      <c r="AC38" s="2" t="n">
        <v>0.4224755803851566</v>
      </c>
      <c r="AD38" s="2" t="n">
        <v>1.834372805969822</v>
      </c>
    </row>
    <row r="39">
      <c r="A39" s="2" t="n">
        <v>10</v>
      </c>
      <c r="B39" s="2" t="n">
        <v>52.1</v>
      </c>
      <c r="C39" s="2" t="n">
        <v>6.2</v>
      </c>
      <c r="D39" s="2" t="n">
        <v>41.2</v>
      </c>
      <c r="E39" s="2" t="n">
        <v>0.5</v>
      </c>
      <c r="F39" s="2" t="n">
        <v>23.05374280230326</v>
      </c>
      <c r="G39" s="2" t="n">
        <v>20.24082447256681</v>
      </c>
      <c r="H39" s="2" t="n">
        <v>0.47</v>
      </c>
      <c r="I39" s="2" t="n">
        <v>79</v>
      </c>
      <c r="J39" s="2" t="n">
        <v>21</v>
      </c>
      <c r="K39" s="2" t="n">
        <v>1632</v>
      </c>
      <c r="L39" s="2" t="n">
        <v>19.26595031564771</v>
      </c>
      <c r="M39" s="2" t="n">
        <v>12.38904451331163</v>
      </c>
      <c r="N39" s="2" t="n">
        <v>0.005541889337573247</v>
      </c>
      <c r="O39" s="2" t="n">
        <v>10.19935132863163</v>
      </c>
      <c r="P39" s="2" t="n">
        <v>13.56411239794424</v>
      </c>
      <c r="Q39" s="2" t="n">
        <v>58.14011195307146</v>
      </c>
      <c r="R39" s="2" t="n">
        <v>0.05</v>
      </c>
      <c r="S39" s="2" t="n">
        <v>26.42304839485864</v>
      </c>
      <c r="T39" s="2" t="n">
        <v>3.770263143184471</v>
      </c>
      <c r="U39" s="2" t="n">
        <v>3.491597154393883</v>
      </c>
      <c r="V39" s="2" t="n">
        <v>0.1362093023166224</v>
      </c>
      <c r="W39" s="2" t="n">
        <v>0.1362093023166224</v>
      </c>
      <c r="X39" s="2" t="n">
        <v>3.421566486294624</v>
      </c>
      <c r="Y39" s="2" t="n">
        <v>0.6210427190177908</v>
      </c>
      <c r="Z39" s="2" t="n">
        <v>0.399363943357124</v>
      </c>
      <c r="AA39" s="2" t="n">
        <v>0.000178644186573388</v>
      </c>
      <c r="AB39" s="2" t="n">
        <v>0.3287786367956357</v>
      </c>
      <c r="AC39" s="2" t="n">
        <v>0.4372425500256987</v>
      </c>
      <c r="AD39" s="2" t="n">
        <v>1.874161026046451</v>
      </c>
    </row>
    <row r="40">
      <c r="A40" s="2" t="n">
        <v>10</v>
      </c>
      <c r="B40" s="2" t="n">
        <v>52.1</v>
      </c>
      <c r="C40" s="2" t="n">
        <v>6.2</v>
      </c>
      <c r="D40" s="2" t="n">
        <v>41.2</v>
      </c>
      <c r="E40" s="2" t="n">
        <v>0.5</v>
      </c>
      <c r="F40" s="2" t="n">
        <v>23.05374280230326</v>
      </c>
      <c r="G40" s="2" t="n">
        <v>20.24082447256681</v>
      </c>
      <c r="H40" s="2" t="n">
        <v>0.48</v>
      </c>
      <c r="I40" s="2" t="n">
        <v>79</v>
      </c>
      <c r="J40" s="2" t="n">
        <v>21</v>
      </c>
      <c r="K40" s="2" t="n">
        <v>1655</v>
      </c>
      <c r="L40" s="2" t="n">
        <v>18.91595955696022</v>
      </c>
      <c r="M40" s="2" t="n">
        <v>11.84509479532675</v>
      </c>
      <c r="N40" s="2" t="n">
        <v>0.004712596423666472</v>
      </c>
      <c r="O40" s="2" t="n">
        <v>10.32117284711949</v>
      </c>
      <c r="P40" s="2" t="n">
        <v>13.90796967197665</v>
      </c>
      <c r="Q40" s="2" t="n">
        <v>58.91306020416987</v>
      </c>
      <c r="R40" s="2" t="n">
        <v>0.05</v>
      </c>
      <c r="S40" s="2" t="n">
        <v>26.58406306870756</v>
      </c>
      <c r="T40" s="2" t="n">
        <v>3.66710901108254</v>
      </c>
      <c r="U40" s="2" t="n">
        <v>3.375497962564507</v>
      </c>
      <c r="V40" s="2" t="n">
        <v>0.1301467131210045</v>
      </c>
      <c r="W40" s="2" t="n">
        <v>0.1301467131210045</v>
      </c>
      <c r="X40" s="2" t="n">
        <v>3.448361433956046</v>
      </c>
      <c r="Y40" s="2" t="n">
        <v>0.6145358331118594</v>
      </c>
      <c r="Z40" s="2" t="n">
        <v>0.3848197695927429</v>
      </c>
      <c r="AA40" s="2" t="n">
        <v>0.0001531013724478083</v>
      </c>
      <c r="AB40" s="2" t="n">
        <v>0.3353110655156927</v>
      </c>
      <c r="AC40" s="2" t="n">
        <v>0.4518378094183309</v>
      </c>
      <c r="AD40" s="2" t="n">
        <v>1.913949246123079</v>
      </c>
    </row>
    <row r="41">
      <c r="A41" s="2" t="n">
        <v>10</v>
      </c>
      <c r="B41" s="2" t="n">
        <v>52.1</v>
      </c>
      <c r="C41" s="2" t="n">
        <v>6.2</v>
      </c>
      <c r="D41" s="2" t="n">
        <v>41.2</v>
      </c>
      <c r="E41" s="2" t="n">
        <v>0.5</v>
      </c>
      <c r="F41" s="2" t="n">
        <v>23.05374280230326</v>
      </c>
      <c r="G41" s="2" t="n">
        <v>20.24082447256681</v>
      </c>
      <c r="H41" s="2" t="n">
        <v>0.49</v>
      </c>
      <c r="I41" s="2" t="n">
        <v>79</v>
      </c>
      <c r="J41" s="2" t="n">
        <v>21</v>
      </c>
      <c r="K41" s="2" t="n">
        <v>1677</v>
      </c>
      <c r="L41" s="2" t="n">
        <v>18.55808595156824</v>
      </c>
      <c r="M41" s="2" t="n">
        <v>11.31907779659876</v>
      </c>
      <c r="N41" s="2" t="n">
        <v>0.004025618329278596</v>
      </c>
      <c r="O41" s="2" t="n">
        <v>10.45114361377099</v>
      </c>
      <c r="P41" s="2" t="n">
        <v>14.23396968208394</v>
      </c>
      <c r="Q41" s="2" t="n">
        <v>59.66766701973272</v>
      </c>
      <c r="R41" s="2" t="n">
        <v>0.05</v>
      </c>
      <c r="S41" s="2" t="n">
        <v>26.74170234525466</v>
      </c>
      <c r="T41" s="2" t="n">
        <v>3.564945456452466</v>
      </c>
      <c r="U41" s="2" t="n">
        <v>3.262114701898937</v>
      </c>
      <c r="V41" s="2" t="n">
        <v>0.1242262050361891</v>
      </c>
      <c r="W41" s="2" t="n">
        <v>0.1242262050361891</v>
      </c>
      <c r="X41" s="2" t="n">
        <v>3.475530405640827</v>
      </c>
      <c r="Y41" s="2" t="n">
        <v>0.6076595522419633</v>
      </c>
      <c r="Z41" s="2" t="n">
        <v>0.370627971204752</v>
      </c>
      <c r="AA41" s="2" t="n">
        <v>0.0001318134552157172</v>
      </c>
      <c r="AB41" s="2" t="n">
        <v>0.3422086343028209</v>
      </c>
      <c r="AC41" s="2" t="n">
        <v>0.466072183640786</v>
      </c>
      <c r="AD41" s="2" t="n">
        <v>1.953737466199708</v>
      </c>
    </row>
    <row r="42">
      <c r="A42" s="2" t="n">
        <v>10</v>
      </c>
      <c r="B42" s="2" t="n">
        <v>52.1</v>
      </c>
      <c r="C42" s="2" t="n">
        <v>6.2</v>
      </c>
      <c r="D42" s="2" t="n">
        <v>41.2</v>
      </c>
      <c r="E42" s="2" t="n">
        <v>0.5</v>
      </c>
      <c r="F42" s="2" t="n">
        <v>23.05374280230326</v>
      </c>
      <c r="G42" s="2" t="n">
        <v>20.24082447256681</v>
      </c>
      <c r="H42" s="2" t="n">
        <v>0.5</v>
      </c>
      <c r="I42" s="2" t="n">
        <v>79</v>
      </c>
      <c r="J42" s="2" t="n">
        <v>21</v>
      </c>
      <c r="K42" s="2" t="n">
        <v>1699</v>
      </c>
      <c r="L42" s="2" t="n">
        <v>18.19888819838225</v>
      </c>
      <c r="M42" s="2" t="n">
        <v>10.80613866266583</v>
      </c>
      <c r="N42" s="2" t="n">
        <v>0.003438867203848032</v>
      </c>
      <c r="O42" s="2" t="n">
        <v>10.5842973099121</v>
      </c>
      <c r="P42" s="2" t="n">
        <v>14.54841728851125</v>
      </c>
      <c r="Q42" s="2" t="n">
        <v>60.40723696183596</v>
      </c>
      <c r="R42" s="2" t="n">
        <v>0.05</v>
      </c>
      <c r="S42" s="2" t="n">
        <v>26.89643880287966</v>
      </c>
      <c r="T42" s="2" t="n">
        <v>3.464061503228584</v>
      </c>
      <c r="U42" s="2" t="n">
        <v>3.151564509836298</v>
      </c>
      <c r="V42" s="2" t="n">
        <v>0.1184860466413511</v>
      </c>
      <c r="W42" s="2" t="n">
        <v>0.1184860466413511</v>
      </c>
      <c r="X42" s="2" t="n">
        <v>3.502892497644964</v>
      </c>
      <c r="Y42" s="2" t="n">
        <v>0.600589480827723</v>
      </c>
      <c r="Z42" s="2" t="n">
        <v>0.3566181152615563</v>
      </c>
      <c r="AA42" s="2" t="n">
        <v>0.0001134875628709103</v>
      </c>
      <c r="AB42" s="2" t="n">
        <v>0.3492970316094061</v>
      </c>
      <c r="AC42" s="2" t="n">
        <v>0.4801186913686714</v>
      </c>
      <c r="AD42" s="2" t="n">
        <v>1.993525686276337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E76"/>
  <sheetViews>
    <sheetView topLeftCell="A58" workbookViewId="0">
      <selection activeCell="A77" sqref="A77:XFD1726"/>
    </sheetView>
  </sheetViews>
  <sheetFormatPr baseColWidth="8" defaultRowHeight="14.4"/>
  <sheetData>
    <row r="1">
      <c r="A1" s="12" t="inlineStr">
        <is>
          <t>MC</t>
        </is>
      </c>
      <c r="B1" s="12" t="inlineStr">
        <is>
          <t>w_C</t>
        </is>
      </c>
      <c r="C1" s="12" t="inlineStr">
        <is>
          <t>w_H</t>
        </is>
      </c>
      <c r="D1" s="12" t="inlineStr">
        <is>
          <t>w_O</t>
        </is>
      </c>
      <c r="E1" s="12" t="inlineStr">
        <is>
          <t xml:space="preserve"> w_N</t>
        </is>
      </c>
      <c r="F1" s="12" t="inlineStr">
        <is>
          <t>M_b [kg/kmol]</t>
        </is>
      </c>
      <c r="G1" s="12" t="inlineStr">
        <is>
          <t>LHV_b [MJ/kg]</t>
        </is>
      </c>
      <c r="H1" s="12" t="inlineStr">
        <is>
          <t>ER</t>
        </is>
      </c>
      <c r="I1" s="12" t="inlineStr">
        <is>
          <t>phi_N</t>
        </is>
      </c>
      <c r="J1" s="12" t="inlineStr">
        <is>
          <t>phi_O</t>
        </is>
      </c>
      <c r="K1" s="12" t="inlineStr">
        <is>
          <t>T [K]</t>
        </is>
      </c>
      <c r="L1" s="12" t="inlineStr">
        <is>
          <t>CO</t>
        </is>
      </c>
      <c r="M1" s="12" t="inlineStr">
        <is>
          <t>H2</t>
        </is>
      </c>
      <c r="N1" s="12" t="inlineStr">
        <is>
          <t>CH4</t>
        </is>
      </c>
      <c r="O1" s="12" t="inlineStr">
        <is>
          <t>CO2</t>
        </is>
      </c>
      <c r="P1" s="12" t="inlineStr">
        <is>
          <t>H2O</t>
        </is>
      </c>
      <c r="Q1" s="12" t="inlineStr">
        <is>
          <t>N2</t>
        </is>
      </c>
      <c r="R1" s="12" t="inlineStr">
        <is>
          <t>n_C_r [kmol]</t>
        </is>
      </c>
      <c r="S1" s="12" t="inlineStr">
        <is>
          <t>M_g [kg/kmol]</t>
        </is>
      </c>
      <c r="T1" s="12" t="inlineStr">
        <is>
          <t>LHV_g [MJ/m3]</t>
        </is>
      </c>
      <c r="U1" s="12" t="inlineStr">
        <is>
          <t>LHV_g [MJ/kg]</t>
        </is>
      </c>
      <c r="V1" s="12" t="inlineStr">
        <is>
          <t>CGE</t>
        </is>
      </c>
      <c r="W1" s="12" t="inlineStr">
        <is>
          <t>CGE_tot</t>
        </is>
      </c>
      <c r="X1" s="12" t="inlineStr">
        <is>
          <t>GY</t>
        </is>
      </c>
      <c r="Y1" s="12" t="inlineStr">
        <is>
          <t>succeeded</t>
        </is>
      </c>
      <c r="Z1" s="12" t="inlineStr">
        <is>
          <t>n_CO [kmol]</t>
        </is>
      </c>
      <c r="AA1" s="12" t="inlineStr">
        <is>
          <t>n_H2 [kmol]</t>
        </is>
      </c>
      <c r="AB1" s="12" t="inlineStr">
        <is>
          <t>n_CH4 [kmol]</t>
        </is>
      </c>
      <c r="AC1" s="12" t="inlineStr">
        <is>
          <t>n_CO2 [kmol]</t>
        </is>
      </c>
      <c r="AD1" s="12" t="inlineStr">
        <is>
          <t>n_H2O [kmol]</t>
        </is>
      </c>
      <c r="AE1" s="12" t="inlineStr">
        <is>
          <t>n_N2 [kmol]</t>
        </is>
      </c>
    </row>
    <row r="2">
      <c r="A2" t="n">
        <v>10</v>
      </c>
      <c r="B2" t="n">
        <v>52.1</v>
      </c>
      <c r="C2" t="n">
        <v>6.2</v>
      </c>
      <c r="D2" t="n">
        <v>41.2</v>
      </c>
      <c r="E2" t="n">
        <v>0.5</v>
      </c>
      <c r="F2" t="n">
        <v>23.05374280230326</v>
      </c>
      <c r="G2" t="n">
        <v>22.21105552743319</v>
      </c>
      <c r="H2" t="n">
        <v>0.32</v>
      </c>
      <c r="I2" t="n">
        <v>79</v>
      </c>
      <c r="J2" t="n">
        <v>21</v>
      </c>
      <c r="K2" t="inlineStr">
        <is>
          <t>1103.45</t>
        </is>
      </c>
      <c r="L2" t="inlineStr">
        <is>
          <t>25.0142</t>
        </is>
      </c>
      <c r="M2" t="inlineStr">
        <is>
          <t>21.8846</t>
        </is>
      </c>
      <c r="N2" t="inlineStr">
        <is>
          <t>0.00936741</t>
        </is>
      </c>
      <c r="O2" t="inlineStr">
        <is>
          <t>8.29362</t>
        </is>
      </c>
      <c r="P2" t="inlineStr">
        <is>
          <t>7.44659</t>
        </is>
      </c>
      <c r="Q2" t="inlineStr">
        <is>
          <t>44.7962</t>
        </is>
      </c>
      <c r="R2" t="n">
        <v>0.05</v>
      </c>
      <c r="S2" t="inlineStr">
        <is>
          <t>23.6483</t>
        </is>
      </c>
      <c r="T2" t="inlineStr">
        <is>
          <t>5.52155</t>
        </is>
      </c>
      <c r="U2" t="inlineStr">
        <is>
          <t>5.71343</t>
        </is>
      </c>
      <c r="V2" t="inlineStr">
        <is>
          <t>0.752386</t>
        </is>
      </c>
      <c r="W2" t="inlineStr">
        <is>
          <t>0.752386</t>
        </is>
      </c>
      <c r="X2" t="inlineStr">
        <is>
          <t>3.02656</t>
        </is>
      </c>
      <c r="Y2" t="b">
        <v>1</v>
      </c>
      <c r="Z2" t="inlineStr">
        <is>
          <t>0.713249</t>
        </is>
      </c>
      <c r="AA2" t="inlineStr">
        <is>
          <t>0.624012</t>
        </is>
      </c>
      <c r="AB2" t="inlineStr">
        <is>
          <t>0.0002671</t>
        </is>
      </c>
      <c r="AC2" t="inlineStr">
        <is>
          <t>0.236482</t>
        </is>
      </c>
      <c r="AD2" t="inlineStr">
        <is>
          <t>0.21233</t>
        </is>
      </c>
      <c r="AE2" t="inlineStr">
        <is>
          <t>1.27731</t>
        </is>
      </c>
    </row>
    <row r="3">
      <c r="A3" t="n">
        <v>10</v>
      </c>
      <c r="B3" t="n">
        <v>52.1</v>
      </c>
      <c r="C3" t="n">
        <v>6.2</v>
      </c>
      <c r="D3" t="n">
        <v>41.2</v>
      </c>
      <c r="E3" t="n">
        <v>0.5</v>
      </c>
      <c r="F3" t="n">
        <v>23.05374280230326</v>
      </c>
      <c r="G3" t="n">
        <v>22.21105552743319</v>
      </c>
      <c r="H3" t="n">
        <v>0.32</v>
      </c>
      <c r="I3" t="n">
        <v>78</v>
      </c>
      <c r="J3" t="n">
        <v>22</v>
      </c>
      <c r="K3" t="inlineStr">
        <is>
          <t>1119.17</t>
        </is>
      </c>
      <c r="L3" t="inlineStr">
        <is>
          <t>25.8723</t>
        </is>
      </c>
      <c r="M3" t="inlineStr">
        <is>
          <t>22.3461</t>
        </is>
      </c>
      <c r="N3" t="inlineStr">
        <is>
          <t>0.00691633</t>
        </is>
      </c>
      <c r="O3" t="inlineStr">
        <is>
          <t>8.36752</t>
        </is>
      </c>
      <c r="P3" t="inlineStr">
        <is>
          <t>7.80913</t>
        </is>
      </c>
      <c r="Q3" t="inlineStr">
        <is>
          <t>43.4052</t>
        </is>
      </c>
      <c r="R3" t="n">
        <v>0.05</v>
      </c>
      <c r="S3" t="inlineStr">
        <is>
          <t>23.5404</t>
        </is>
      </c>
      <c r="T3" t="inlineStr">
        <is>
          <t>5.67878</t>
        </is>
      </c>
      <c r="U3" t="inlineStr">
        <is>
          <t>5.90304</t>
        </is>
      </c>
      <c r="V3" t="inlineStr">
        <is>
          <t>0.752806</t>
        </is>
      </c>
      <c r="W3" t="inlineStr">
        <is>
          <t>0.752797</t>
        </is>
      </c>
      <c r="X3" t="inlineStr">
        <is>
          <t>2.94441</t>
        </is>
      </c>
      <c r="Y3" t="b">
        <v>1</v>
      </c>
      <c r="Z3" t="inlineStr">
        <is>
          <t>0.717693</t>
        </is>
      </c>
      <c r="AA3" t="inlineStr">
        <is>
          <t>0.619877</t>
        </is>
      </c>
      <c r="AB3" t="inlineStr">
        <is>
          <t>0.000191858</t>
        </is>
      </c>
      <c r="AC3" t="inlineStr">
        <is>
          <t>0.232113</t>
        </is>
      </c>
      <c r="AD3" t="inlineStr">
        <is>
          <t>0.216624</t>
        </is>
      </c>
      <c r="AE3" t="inlineStr">
        <is>
          <t>1.20405</t>
        </is>
      </c>
    </row>
    <row r="4">
      <c r="A4" t="n">
        <v>10</v>
      </c>
      <c r="B4" t="n">
        <v>52.1</v>
      </c>
      <c r="C4" t="n">
        <v>6.2</v>
      </c>
      <c r="D4" t="n">
        <v>41.2</v>
      </c>
      <c r="E4" t="n">
        <v>0.5</v>
      </c>
      <c r="F4" t="n">
        <v>23.05374280230326</v>
      </c>
      <c r="G4" t="n">
        <v>22.21105552743319</v>
      </c>
      <c r="H4" t="n">
        <v>0.32</v>
      </c>
      <c r="I4" t="n">
        <v>77</v>
      </c>
      <c r="J4" t="n">
        <v>23</v>
      </c>
      <c r="K4" t="inlineStr">
        <is>
          <t>1134.17</t>
        </is>
      </c>
      <c r="L4" t="inlineStr">
        <is>
          <t>26.7004</t>
        </is>
      </c>
      <c r="M4" t="inlineStr">
        <is>
          <t>22.7879</t>
        </is>
      </c>
      <c r="N4" t="inlineStr">
        <is>
          <t>0.00522137</t>
        </is>
      </c>
      <c r="O4" t="inlineStr">
        <is>
          <t>8.43752</t>
        </is>
      </c>
      <c r="P4" t="inlineStr">
        <is>
          <t>8.16069</t>
        </is>
      </c>
      <c r="Q4" t="inlineStr">
        <is>
          <t>42.0671</t>
        </is>
      </c>
      <c r="R4" t="n">
        <v>0.05</v>
      </c>
      <c r="S4" t="inlineStr">
        <is>
          <t>23.437</t>
        </is>
      </c>
      <c r="T4" t="inlineStr">
        <is>
          <t>5.83036</t>
        </is>
      </c>
      <c r="U4" t="inlineStr">
        <is>
          <t>6.08736</t>
        </is>
      </c>
      <c r="V4" t="inlineStr">
        <is>
          <t>0.753185</t>
        </is>
      </c>
      <c r="W4" t="inlineStr">
        <is>
          <t>0.75315</t>
        </is>
      </c>
      <c r="X4" t="inlineStr">
        <is>
          <t>2.8693</t>
        </is>
      </c>
      <c r="Y4" t="b">
        <v>1</v>
      </c>
      <c r="Z4" t="inlineStr">
        <is>
          <t>0.721772</t>
        </is>
      </c>
      <c r="AA4" t="inlineStr">
        <is>
          <t>0.616008</t>
        </is>
      </c>
      <c r="AB4" t="inlineStr">
        <is>
          <t>0.000141145</t>
        </is>
      </c>
      <c r="AC4" t="inlineStr">
        <is>
          <t>0.228085</t>
        </is>
      </c>
      <c r="AD4" t="inlineStr">
        <is>
          <t>0.220602</t>
        </is>
      </c>
      <c r="AE4" t="inlineStr">
        <is>
          <t>1.13717</t>
        </is>
      </c>
    </row>
    <row r="5">
      <c r="A5" t="n">
        <v>10</v>
      </c>
      <c r="B5" t="n">
        <v>52.1</v>
      </c>
      <c r="C5" t="n">
        <v>6.2</v>
      </c>
      <c r="D5" t="n">
        <v>41.2</v>
      </c>
      <c r="E5" t="n">
        <v>0.5</v>
      </c>
      <c r="F5" t="n">
        <v>23.05374280230326</v>
      </c>
      <c r="G5" t="n">
        <v>22.21105552743319</v>
      </c>
      <c r="H5" t="n">
        <v>0.32</v>
      </c>
      <c r="I5" t="n">
        <v>76</v>
      </c>
      <c r="J5" t="n">
        <v>24</v>
      </c>
      <c r="K5" t="inlineStr">
        <is>
          <t>1148.49</t>
        </is>
      </c>
      <c r="L5" t="inlineStr">
        <is>
          <t>27.5001</t>
        </is>
      </c>
      <c r="M5" t="inlineStr">
        <is>
          <t>23.2117</t>
        </is>
      </c>
      <c r="N5" t="inlineStr">
        <is>
          <t>0.00402206</t>
        </is>
      </c>
      <c r="O5" t="inlineStr">
        <is>
          <t>8.50398</t>
        </is>
      </c>
      <c r="P5" t="inlineStr">
        <is>
          <t>8.50139</t>
        </is>
      </c>
      <c r="Q5" t="inlineStr">
        <is>
          <t>40.7785</t>
        </is>
      </c>
      <c r="R5" t="n">
        <v>0.05</v>
      </c>
      <c r="S5" t="inlineStr">
        <is>
          <t>23.3376</t>
        </is>
      </c>
      <c r="T5" t="inlineStr">
        <is>
          <t>5.97658</t>
        </is>
      </c>
      <c r="U5" t="inlineStr">
        <is>
          <t>6.26661</t>
        </is>
      </c>
      <c r="V5" t="inlineStr">
        <is>
          <t>0.75353</t>
        </is>
      </c>
      <c r="W5" t="inlineStr">
        <is>
          <t>0.75345</t>
        </is>
      </c>
      <c r="X5" t="inlineStr">
        <is>
          <t>2.80038</t>
        </is>
      </c>
      <c r="Y5" t="b">
        <v>1</v>
      </c>
      <c r="Z5" t="inlineStr">
        <is>
          <t>0.725532</t>
        </is>
      </c>
      <c r="AA5" t="inlineStr">
        <is>
          <t>0.612394</t>
        </is>
      </c>
      <c r="AB5" t="inlineStr">
        <is>
          <t>0.000106114</t>
        </is>
      </c>
      <c r="AC5" t="inlineStr">
        <is>
          <t>0.22436</t>
        </is>
      </c>
      <c r="AD5" t="inlineStr">
        <is>
          <t>0.224292</t>
        </is>
      </c>
      <c r="AE5" t="inlineStr">
        <is>
          <t>1.07586</t>
        </is>
      </c>
    </row>
    <row r="6">
      <c r="A6" t="n">
        <v>10</v>
      </c>
      <c r="B6" t="n">
        <v>52.1</v>
      </c>
      <c r="C6" t="n">
        <v>6.2</v>
      </c>
      <c r="D6" t="n">
        <v>41.2</v>
      </c>
      <c r="E6" t="n">
        <v>0.5</v>
      </c>
      <c r="F6" t="n">
        <v>23.05374280230326</v>
      </c>
      <c r="G6" t="n">
        <v>22.21105552743319</v>
      </c>
      <c r="H6" t="n">
        <v>0.32</v>
      </c>
      <c r="I6" t="n">
        <v>75</v>
      </c>
      <c r="J6" t="n">
        <v>25</v>
      </c>
      <c r="K6" t="inlineStr">
        <is>
          <t>1162.17</t>
        </is>
      </c>
      <c r="L6" t="inlineStr">
        <is>
          <t>28.2725</t>
        </is>
      </c>
      <c r="M6" t="inlineStr">
        <is>
          <t>23.6191</t>
        </is>
      </c>
      <c r="N6" t="inlineStr">
        <is>
          <t>0.00315528</t>
        </is>
      </c>
      <c r="O6" t="inlineStr">
        <is>
          <t>8.56723</t>
        </is>
      </c>
      <c r="P6" t="inlineStr">
        <is>
          <t>8.83145</t>
        </is>
      </c>
      <c r="Q6" t="inlineStr">
        <is>
          <t>39.5364</t>
        </is>
      </c>
      <c r="R6" t="n">
        <v>0.05</v>
      </c>
      <c r="S6" t="inlineStr">
        <is>
          <t>23.2419</t>
        </is>
      </c>
      <c r="T6" t="inlineStr">
        <is>
          <t>6.11772</t>
        </is>
      </c>
      <c r="U6" t="inlineStr">
        <is>
          <t>6.441</t>
        </is>
      </c>
      <c r="V6" t="inlineStr">
        <is>
          <t>0.753846</t>
        </is>
      </c>
      <c r="W6" t="inlineStr">
        <is>
          <t>0.753704</t>
        </is>
      </c>
      <c r="X6" t="inlineStr">
        <is>
          <t>2.73692</t>
        </is>
      </c>
      <c r="Y6" t="b">
        <v>1</v>
      </c>
      <c r="Z6" t="inlineStr">
        <is>
          <t>0.72901</t>
        </is>
      </c>
      <c r="AA6" t="inlineStr">
        <is>
          <t>0.609021</t>
        </is>
      </c>
      <c r="AB6" t="inlineStr">
        <is>
          <t>8.13592e-05</t>
        </is>
      </c>
      <c r="AC6" t="inlineStr">
        <is>
          <t>0.220907</t>
        </is>
      </c>
      <c r="AD6" t="inlineStr">
        <is>
          <t>0.22772</t>
        </is>
      </c>
      <c r="AE6" t="inlineStr">
        <is>
          <t>1.01945</t>
        </is>
      </c>
    </row>
    <row r="7">
      <c r="A7" t="n">
        <v>10</v>
      </c>
      <c r="B7" t="n">
        <v>52.1</v>
      </c>
      <c r="C7" t="n">
        <v>6.2</v>
      </c>
      <c r="D7" t="n">
        <v>41.2</v>
      </c>
      <c r="E7" t="n">
        <v>0.5</v>
      </c>
      <c r="F7" t="n">
        <v>23.05374280230326</v>
      </c>
      <c r="G7" t="n">
        <v>22.21105552743319</v>
      </c>
      <c r="H7" t="n">
        <v>0.32</v>
      </c>
      <c r="I7" t="n">
        <v>74</v>
      </c>
      <c r="J7" t="n">
        <v>26</v>
      </c>
      <c r="K7" t="inlineStr">
        <is>
          <t>1175.26</t>
        </is>
      </c>
      <c r="L7" t="inlineStr">
        <is>
          <t>29.0192</t>
        </is>
      </c>
      <c r="M7" t="inlineStr">
        <is>
          <t>24.0111</t>
        </is>
      </c>
      <c r="N7" t="inlineStr">
        <is>
          <t>0.00251651</t>
        </is>
      </c>
      <c r="O7" t="inlineStr">
        <is>
          <t>8.62755</t>
        </is>
      </c>
      <c r="P7" t="inlineStr">
        <is>
          <t>9.15119</t>
        </is>
      </c>
      <c r="Q7" t="inlineStr">
        <is>
          <t>38.3381</t>
        </is>
      </c>
      <c r="R7" t="n">
        <v>0.05</v>
      </c>
      <c r="S7" t="inlineStr">
        <is>
          <t>23.1497</t>
        </is>
      </c>
      <c r="T7" t="inlineStr">
        <is>
          <t>6.25402</t>
        </is>
      </c>
      <c r="U7" t="inlineStr">
        <is>
          <t>6.61073</t>
        </is>
      </c>
      <c r="V7" t="inlineStr">
        <is>
          <t>0.754138</t>
        </is>
      </c>
      <c r="W7" t="inlineStr">
        <is>
          <t>0.753915</t>
        </is>
      </c>
      <c r="X7" t="inlineStr">
        <is>
          <t>2.67831</t>
        </is>
      </c>
      <c r="Y7" t="b">
        <v>1</v>
      </c>
      <c r="Z7" t="inlineStr">
        <is>
          <t>0.732237</t>
        </is>
      </c>
      <c r="AA7" t="inlineStr">
        <is>
          <t>0.60587</t>
        </is>
      </c>
      <c r="AB7" t="inlineStr">
        <is>
          <t>6.34987e-05</t>
        </is>
      </c>
      <c r="AC7" t="inlineStr">
        <is>
          <t>0.217698</t>
        </is>
      </c>
      <c r="AD7" t="inlineStr">
        <is>
          <t>0.230911</t>
        </is>
      </c>
      <c r="AE7" t="inlineStr">
        <is>
          <t>0.967381</t>
        </is>
      </c>
    </row>
    <row r="8">
      <c r="A8" t="n">
        <v>10</v>
      </c>
      <c r="B8" t="n">
        <v>52.1</v>
      </c>
      <c r="C8" t="n">
        <v>6.2</v>
      </c>
      <c r="D8" t="n">
        <v>41.2</v>
      </c>
      <c r="E8" t="n">
        <v>0.5</v>
      </c>
      <c r="F8" t="n">
        <v>23.05374280230326</v>
      </c>
      <c r="G8" t="n">
        <v>22.21105552743319</v>
      </c>
      <c r="H8" t="n">
        <v>0.32</v>
      </c>
      <c r="I8" t="n">
        <v>73</v>
      </c>
      <c r="J8" t="n">
        <v>27</v>
      </c>
      <c r="K8" t="inlineStr">
        <is>
          <t>1187.78</t>
        </is>
      </c>
      <c r="L8" t="inlineStr">
        <is>
          <t>29.7411</t>
        </is>
      </c>
      <c r="M8" t="inlineStr">
        <is>
          <t>24.3889</t>
        </is>
      </c>
      <c r="N8" t="inlineStr">
        <is>
          <t>0.00203729</t>
        </is>
      </c>
      <c r="O8" t="inlineStr">
        <is>
          <t>8.6852</t>
        </is>
      </c>
      <c r="P8" t="inlineStr">
        <is>
          <t>9.46093</t>
        </is>
      </c>
      <c r="Q8" t="inlineStr">
        <is>
          <t>37.1813</t>
        </is>
      </c>
      <c r="R8" t="n">
        <v>0.05</v>
      </c>
      <c r="S8" t="inlineStr">
        <is>
          <t>23.0607</t>
        </is>
      </c>
      <c r="T8" t="inlineStr">
        <is>
          <t>6.38573</t>
        </is>
      </c>
      <c r="U8" t="inlineStr">
        <is>
          <t>6.77599</t>
        </is>
      </c>
      <c r="V8" t="inlineStr">
        <is>
          <t>0.754408</t>
        </is>
      </c>
      <c r="W8" t="inlineStr">
        <is>
          <t>0.754087</t>
        </is>
      </c>
      <c r="X8" t="inlineStr">
        <is>
          <t>2.62401</t>
        </is>
      </c>
      <c r="Y8" t="b">
        <v>1</v>
      </c>
      <c r="Z8" t="inlineStr">
        <is>
          <t>0.735239</t>
        </is>
      </c>
      <c r="AA8" t="inlineStr">
        <is>
          <t>0.602924</t>
        </is>
      </c>
      <c r="AB8" t="inlineStr">
        <is>
          <t>5.03645e-05</t>
        </is>
      </c>
      <c r="AC8" t="inlineStr">
        <is>
          <t>0.214709</t>
        </is>
      </c>
      <c r="AD8" t="inlineStr">
        <is>
          <t>0.233886</t>
        </is>
      </c>
      <c r="AE8" t="inlineStr">
        <is>
          <t>0.91917</t>
        </is>
      </c>
    </row>
    <row r="9">
      <c r="A9" t="n">
        <v>10</v>
      </c>
      <c r="B9" t="n">
        <v>52.1</v>
      </c>
      <c r="C9" t="n">
        <v>6.2</v>
      </c>
      <c r="D9" t="n">
        <v>41.2</v>
      </c>
      <c r="E9" t="n">
        <v>0.5</v>
      </c>
      <c r="F9" t="n">
        <v>23.05374280230326</v>
      </c>
      <c r="G9" t="n">
        <v>22.21105552743319</v>
      </c>
      <c r="H9" t="n">
        <v>0.32</v>
      </c>
      <c r="I9" t="n">
        <v>72</v>
      </c>
      <c r="J9" t="n">
        <v>28</v>
      </c>
      <c r="K9" t="inlineStr">
        <is>
          <t>1199.77</t>
        </is>
      </c>
      <c r="L9" t="inlineStr">
        <is>
          <t>30.4396</t>
        </is>
      </c>
      <c r="M9" t="inlineStr">
        <is>
          <t>24.7532</t>
        </is>
      </c>
      <c r="N9" t="inlineStr">
        <is>
          <t>0.00167188</t>
        </is>
      </c>
      <c r="O9" t="inlineStr">
        <is>
          <t>8.74037</t>
        </is>
      </c>
      <c r="P9" t="inlineStr">
        <is>
          <t>9.76104</t>
        </is>
      </c>
      <c r="Q9" t="inlineStr">
        <is>
          <t>36.0638</t>
        </is>
      </c>
      <c r="R9" t="n">
        <v>0.05</v>
      </c>
      <c r="S9" t="inlineStr">
        <is>
          <t>22.9749</t>
        </is>
      </c>
      <c r="T9" t="inlineStr">
        <is>
          <t>6.51306</t>
        </is>
      </c>
      <c r="U9" t="inlineStr">
        <is>
          <t>6.93693</t>
        </is>
      </c>
      <c r="V9" t="inlineStr">
        <is>
          <t>0.754658</t>
        </is>
      </c>
      <c r="W9" t="inlineStr">
        <is>
          <t>0.754222</t>
        </is>
      </c>
      <c r="X9" t="inlineStr">
        <is>
          <t>2.57356</t>
        </is>
      </c>
      <c r="Y9" t="b">
        <v>1</v>
      </c>
      <c r="Z9" t="inlineStr">
        <is>
          <t>0.738039</t>
        </is>
      </c>
      <c r="AA9" t="inlineStr">
        <is>
          <t>0.600168</t>
        </is>
      </c>
      <c r="AB9" t="inlineStr">
        <is>
          <t>4.05363e-05</t>
        </is>
      </c>
      <c r="AC9" t="inlineStr">
        <is>
          <t>0.211919</t>
        </is>
      </c>
      <c r="AD9" t="inlineStr">
        <is>
          <t>0.236666</t>
        </is>
      </c>
      <c r="AE9" t="inlineStr">
        <is>
          <t>0.874402</t>
        </is>
      </c>
    </row>
    <row r="10">
      <c r="A10" t="n">
        <v>10</v>
      </c>
      <c r="B10" t="n">
        <v>52.1</v>
      </c>
      <c r="C10" t="n">
        <v>6.2</v>
      </c>
      <c r="D10" t="n">
        <v>41.2</v>
      </c>
      <c r="E10" t="n">
        <v>0.5</v>
      </c>
      <c r="F10" t="n">
        <v>23.05374280230326</v>
      </c>
      <c r="G10" t="n">
        <v>22.21105552743319</v>
      </c>
      <c r="H10" t="n">
        <v>0.32</v>
      </c>
      <c r="I10" t="n">
        <v>71</v>
      </c>
      <c r="J10" t="n">
        <v>29</v>
      </c>
      <c r="K10" t="inlineStr">
        <is>
          <t>1211.27</t>
        </is>
      </c>
      <c r="L10" t="inlineStr">
        <is>
          <t>31.1156</t>
        </is>
      </c>
      <c r="M10" t="inlineStr">
        <is>
          <t>25.105</t>
        </is>
      </c>
      <c r="N10" t="inlineStr">
        <is>
          <t>0.00138904</t>
        </is>
      </c>
      <c r="O10" t="inlineStr">
        <is>
          <t>8.79329</t>
        </is>
      </c>
      <c r="P10" t="inlineStr">
        <is>
          <t>10.0519</t>
        </is>
      </c>
      <c r="Q10" t="inlineStr">
        <is>
          <t>34.9834</t>
        </is>
      </c>
      <c r="R10" t="n">
        <v>0.05</v>
      </c>
      <c r="S10" t="inlineStr">
        <is>
          <t>22.8919</t>
        </is>
      </c>
      <c r="T10" t="inlineStr">
        <is>
          <t>6.63624</t>
        </is>
      </c>
      <c r="U10" t="inlineStr">
        <is>
          <t>7.09374</t>
        </is>
      </c>
      <c r="V10" t="inlineStr">
        <is>
          <t>0.754892</t>
        </is>
      </c>
      <c r="W10" t="inlineStr">
        <is>
          <t>0.754321</t>
        </is>
      </c>
      <c r="X10" t="inlineStr">
        <is>
          <t>2.52658</t>
        </is>
      </c>
      <c r="Y10" t="b">
        <v>1</v>
      </c>
      <c r="Z10" t="inlineStr">
        <is>
          <t>0.740656</t>
        </is>
      </c>
      <c r="AA10" t="inlineStr">
        <is>
          <t>0.597584</t>
        </is>
      </c>
      <c r="AB10" t="inlineStr">
        <is>
          <t>3.30638e-05</t>
        </is>
      </c>
      <c r="AC10" t="inlineStr">
        <is>
          <t>0.20931</t>
        </is>
      </c>
      <c r="AD10" t="inlineStr">
        <is>
          <t>0.239269</t>
        </is>
      </c>
      <c r="AE10" t="inlineStr">
        <is>
          <t>0.832722</t>
        </is>
      </c>
    </row>
    <row r="11">
      <c r="A11" t="n">
        <v>10</v>
      </c>
      <c r="B11" t="n">
        <v>52.1</v>
      </c>
      <c r="C11" t="n">
        <v>6.2</v>
      </c>
      <c r="D11" t="n">
        <v>41.2</v>
      </c>
      <c r="E11" t="n">
        <v>0.5</v>
      </c>
      <c r="F11" t="n">
        <v>23.05374280230326</v>
      </c>
      <c r="G11" t="n">
        <v>22.21105552743319</v>
      </c>
      <c r="H11" t="n">
        <v>0.32</v>
      </c>
      <c r="I11" t="n">
        <v>70</v>
      </c>
      <c r="J11" t="n">
        <v>30</v>
      </c>
      <c r="K11" t="inlineStr">
        <is>
          <t>1222.3</t>
        </is>
      </c>
      <c r="L11" t="inlineStr">
        <is>
          <t>31.7702</t>
        </is>
      </c>
      <c r="M11" t="inlineStr">
        <is>
          <t>25.4449</t>
        </is>
      </c>
      <c r="N11" t="inlineStr">
        <is>
          <t>0.0011671</t>
        </is>
      </c>
      <c r="O11" t="inlineStr">
        <is>
          <t>8.8441</t>
        </is>
      </c>
      <c r="P11" t="inlineStr">
        <is>
          <t>10.3338</t>
        </is>
      </c>
      <c r="Q11" t="inlineStr">
        <is>
          <t>33.9384</t>
        </is>
      </c>
      <c r="R11" t="n">
        <v>0.05</v>
      </c>
      <c r="S11" t="inlineStr">
        <is>
          <t>22.8117</t>
        </is>
      </c>
      <c r="T11" t="inlineStr">
        <is>
          <t>6.75545</t>
        </is>
      </c>
      <c r="U11" t="inlineStr">
        <is>
          <t>7.24657</t>
        </is>
      </c>
      <c r="V11" t="inlineStr">
        <is>
          <t>0.75511</t>
        </is>
      </c>
      <c r="W11" t="inlineStr">
        <is>
          <t>0.754388</t>
        </is>
      </c>
      <c r="X11" t="inlineStr">
        <is>
          <t>2.48271</t>
        </is>
      </c>
      <c r="Y11" t="b">
        <v>1</v>
      </c>
      <c r="Z11" t="inlineStr">
        <is>
          <t>0.743107</t>
        </is>
      </c>
      <c r="AA11" t="inlineStr">
        <is>
          <t>0.595158</t>
        </is>
      </c>
      <c r="AB11" t="inlineStr">
        <is>
          <t>2.72986e-05</t>
        </is>
      </c>
      <c r="AC11" t="inlineStr">
        <is>
          <t>0.206864</t>
        </is>
      </c>
      <c r="AD11" t="inlineStr">
        <is>
          <t>0.241708</t>
        </is>
      </c>
      <c r="AE11" t="inlineStr">
        <is>
          <t>0.793821</t>
        </is>
      </c>
    </row>
    <row r="12">
      <c r="A12" t="n">
        <v>10</v>
      </c>
      <c r="B12" t="n">
        <v>52.1</v>
      </c>
      <c r="C12" t="n">
        <v>6.2</v>
      </c>
      <c r="D12" t="n">
        <v>41.2</v>
      </c>
      <c r="E12" t="n">
        <v>0.5</v>
      </c>
      <c r="F12" t="n">
        <v>23.05374280230326</v>
      </c>
      <c r="G12" t="n">
        <v>22.21105552743319</v>
      </c>
      <c r="H12" t="n">
        <v>0.32</v>
      </c>
      <c r="I12" t="n">
        <v>69</v>
      </c>
      <c r="J12" t="n">
        <v>31</v>
      </c>
      <c r="K12" t="inlineStr">
        <is>
          <t>1232.89</t>
        </is>
      </c>
      <c r="L12" t="inlineStr">
        <is>
          <t>32.4043</t>
        </is>
      </c>
      <c r="M12" t="inlineStr">
        <is>
          <t>25.7736</t>
        </is>
      </c>
      <c r="N12" t="inlineStr">
        <is>
          <t>0.000990753</t>
        </is>
      </c>
      <c r="O12" t="inlineStr">
        <is>
          <t>8.89297</t>
        </is>
      </c>
      <c r="P12" t="inlineStr">
        <is>
          <t>10.6072</t>
        </is>
      </c>
      <c r="Q12" t="inlineStr">
        <is>
          <t>32.9269</t>
        </is>
      </c>
      <c r="R12" t="n">
        <v>0.05</v>
      </c>
      <c r="S12" t="inlineStr">
        <is>
          <t>22.7341</t>
        </is>
      </c>
      <c r="T12" t="inlineStr">
        <is>
          <t>6.87088</t>
        </is>
      </c>
      <c r="U12" t="inlineStr">
        <is>
          <t>7.39556</t>
        </is>
      </c>
      <c r="V12" t="inlineStr">
        <is>
          <t>0.755315</t>
        </is>
      </c>
      <c r="W12" t="inlineStr">
        <is>
          <t>0.754423</t>
        </is>
      </c>
      <c r="X12" t="inlineStr">
        <is>
          <t>2.44166</t>
        </is>
      </c>
      <c r="Y12" t="b">
        <v>1</v>
      </c>
      <c r="Z12" t="inlineStr">
        <is>
          <t>0.745408</t>
        </is>
      </c>
      <c r="AA12" t="inlineStr">
        <is>
          <t>0.592878</t>
        </is>
      </c>
      <c r="AB12" t="inlineStr">
        <is>
          <t>2.27906e-05</t>
        </is>
      </c>
      <c r="AC12" t="inlineStr">
        <is>
          <t>0.204568</t>
        </is>
      </c>
      <c r="AD12" t="inlineStr">
        <is>
          <t>0.244</t>
        </is>
      </c>
      <c r="AE12" t="inlineStr">
        <is>
          <t>0.757429</t>
        </is>
      </c>
    </row>
    <row r="13">
      <c r="A13" t="n">
        <v>10</v>
      </c>
      <c r="B13" t="n">
        <v>52.1</v>
      </c>
      <c r="C13" t="n">
        <v>6.2</v>
      </c>
      <c r="D13" t="n">
        <v>41.2</v>
      </c>
      <c r="E13" t="n">
        <v>0.5</v>
      </c>
      <c r="F13" t="n">
        <v>23.05374280230326</v>
      </c>
      <c r="G13" t="n">
        <v>22.21105552743319</v>
      </c>
      <c r="H13" t="n">
        <v>0.32</v>
      </c>
      <c r="I13" t="n">
        <v>68</v>
      </c>
      <c r="J13" t="n">
        <v>32</v>
      </c>
      <c r="K13" t="inlineStr">
        <is>
          <t>1243.07</t>
        </is>
      </c>
      <c r="L13" t="inlineStr">
        <is>
          <t>33.0189</t>
        </is>
      </c>
      <c r="M13" t="inlineStr">
        <is>
          <t>26.0916</t>
        </is>
      </c>
      <c r="N13" t="inlineStr">
        <is>
          <t>0.000848999</t>
        </is>
      </c>
      <c r="O13" t="inlineStr">
        <is>
          <t>8.94002</t>
        </is>
      </c>
      <c r="P13" t="inlineStr">
        <is>
          <t>10.8723</t>
        </is>
      </c>
      <c r="Q13" t="inlineStr">
        <is>
          <t>31.9474</t>
        </is>
      </c>
      <c r="R13" t="n">
        <v>0.05</v>
      </c>
      <c r="S13" t="inlineStr">
        <is>
          <t>22.6589</t>
        </is>
      </c>
      <c r="T13" t="inlineStr">
        <is>
          <t>6.98271</t>
        </is>
      </c>
      <c r="U13" t="inlineStr">
        <is>
          <t>7.54085</t>
        </is>
      </c>
      <c r="V13" t="inlineStr">
        <is>
          <t>0.755507</t>
        </is>
      </c>
      <c r="W13" t="inlineStr">
        <is>
          <t>0.754428</t>
        </is>
      </c>
      <c r="X13" t="inlineStr">
        <is>
          <t>2.40316</t>
        </is>
      </c>
      <c r="Y13" t="b">
        <v>1</v>
      </c>
      <c r="Z13" t="inlineStr">
        <is>
          <t>0.747571</t>
        </is>
      </c>
      <c r="AA13" t="inlineStr">
        <is>
          <t>0.590731</t>
        </is>
      </c>
      <c r="AB13" t="inlineStr">
        <is>
          <t>1.92219e-05</t>
        </is>
      </c>
      <c r="AC13" t="inlineStr">
        <is>
          <t>0.202408</t>
        </is>
      </c>
      <c r="AD13" t="inlineStr">
        <is>
          <t>0.246156</t>
        </is>
      </c>
      <c r="AE13" t="inlineStr">
        <is>
          <t>0.723312</t>
        </is>
      </c>
    </row>
    <row r="14">
      <c r="A14" t="n">
        <v>10</v>
      </c>
      <c r="B14" t="n">
        <v>52.1</v>
      </c>
      <c r="C14" t="n">
        <v>6.2</v>
      </c>
      <c r="D14" t="n">
        <v>41.2</v>
      </c>
      <c r="E14" t="n">
        <v>0.5</v>
      </c>
      <c r="F14" t="n">
        <v>23.05374280230326</v>
      </c>
      <c r="G14" t="n">
        <v>22.21105552743319</v>
      </c>
      <c r="H14" t="n">
        <v>0.32</v>
      </c>
      <c r="I14" t="n">
        <v>67</v>
      </c>
      <c r="J14" t="n">
        <v>33</v>
      </c>
      <c r="K14" t="inlineStr">
        <is>
          <t>1252.86</t>
        </is>
      </c>
      <c r="L14" t="inlineStr">
        <is>
          <t>33.6149</t>
        </is>
      </c>
      <c r="M14" t="inlineStr">
        <is>
          <t>26.3995</t>
        </is>
      </c>
      <c r="N14" t="inlineStr">
        <is>
          <t>0.000733833</t>
        </is>
      </c>
      <c r="O14" t="inlineStr">
        <is>
          <t>8.98538</t>
        </is>
      </c>
      <c r="P14" t="inlineStr">
        <is>
          <t>11.1295</t>
        </is>
      </c>
      <c r="Q14" t="inlineStr">
        <is>
          <t>30.9984</t>
        </is>
      </c>
      <c r="R14" t="n">
        <v>0.05</v>
      </c>
      <c r="S14" t="inlineStr">
        <is>
          <t>22.5861</t>
        </is>
      </c>
      <c r="T14" t="inlineStr">
        <is>
          <t>7.09111</t>
        </is>
      </c>
      <c r="U14" t="inlineStr">
        <is>
          <t>7.68259</t>
        </is>
      </c>
      <c r="V14" t="inlineStr">
        <is>
          <t>0.755688</t>
        </is>
      </c>
      <c r="W14" t="inlineStr">
        <is>
          <t>0.754403</t>
        </is>
      </c>
      <c r="X14" t="inlineStr">
        <is>
          <t>2.367</t>
        </is>
      </c>
      <c r="Y14" t="b">
        <v>1</v>
      </c>
      <c r="Z14" t="inlineStr">
        <is>
          <t>0.749609</t>
        </is>
      </c>
      <c r="AA14" t="inlineStr">
        <is>
          <t>0.588707</t>
        </is>
      </c>
      <c r="AB14" t="inlineStr">
        <is>
          <t>1.63644e-05</t>
        </is>
      </c>
      <c r="AC14" t="inlineStr">
        <is>
          <t>0.200373</t>
        </is>
      </c>
      <c r="AD14" t="inlineStr">
        <is>
          <t>0.248188</t>
        </is>
      </c>
      <c r="AE14" t="inlineStr">
        <is>
          <t>0.691262</t>
        </is>
      </c>
    </row>
    <row r="15">
      <c r="A15" t="n">
        <v>10</v>
      </c>
      <c r="B15" t="n">
        <v>52.1</v>
      </c>
      <c r="C15" t="n">
        <v>6.2</v>
      </c>
      <c r="D15" t="n">
        <v>41.2</v>
      </c>
      <c r="E15" t="n">
        <v>0.5</v>
      </c>
      <c r="F15" t="n">
        <v>23.05374280230326</v>
      </c>
      <c r="G15" t="n">
        <v>22.21105552743319</v>
      </c>
      <c r="H15" t="n">
        <v>0.32</v>
      </c>
      <c r="I15" t="n">
        <v>66</v>
      </c>
      <c r="J15" t="n">
        <v>34</v>
      </c>
      <c r="K15" t="inlineStr">
        <is>
          <t>1262.28</t>
        </is>
      </c>
      <c r="L15" t="inlineStr">
        <is>
          <t>34.1929</t>
        </is>
      </c>
      <c r="M15" t="inlineStr">
        <is>
          <t>26.6978</t>
        </is>
      </c>
      <c r="N15" t="inlineStr">
        <is>
          <t>0.000639343</t>
        </is>
      </c>
      <c r="O15" t="inlineStr">
        <is>
          <t>9.02916</t>
        </is>
      </c>
      <c r="P15" t="inlineStr">
        <is>
          <t>11.3792</t>
        </is>
      </c>
      <c r="Q15" t="inlineStr">
        <is>
          <t>30.0784</t>
        </is>
      </c>
      <c r="R15" t="n">
        <v>0.05</v>
      </c>
      <c r="S15" t="inlineStr">
        <is>
          <t>22.5156</t>
        </is>
      </c>
      <c r="T15" t="inlineStr">
        <is>
          <t>7.19622</t>
        </is>
      </c>
      <c r="U15" t="inlineStr">
        <is>
          <t>7.8209</t>
        </is>
      </c>
      <c r="V15" t="inlineStr">
        <is>
          <t>0.755858</t>
        </is>
      </c>
      <c r="W15" t="inlineStr">
        <is>
          <t>0.754351</t>
        </is>
      </c>
      <c r="X15" t="inlineStr">
        <is>
          <t>2.33295</t>
        </is>
      </c>
      <c r="Y15" t="b">
        <v>1</v>
      </c>
      <c r="Z15" t="inlineStr">
        <is>
          <t>0.751531</t>
        </is>
      </c>
      <c r="AA15" t="inlineStr">
        <is>
          <t>0.586796</t>
        </is>
      </c>
      <c r="AB15" t="inlineStr">
        <is>
          <t>1.40522e-05</t>
        </is>
      </c>
      <c r="AC15" t="inlineStr">
        <is>
          <t>0.198453</t>
        </is>
      </c>
      <c r="AD15" t="inlineStr">
        <is>
          <t>0.250106</t>
        </is>
      </c>
      <c r="AE15" t="inlineStr">
        <is>
          <t>0.661098</t>
        </is>
      </c>
    </row>
    <row r="16">
      <c r="A16" t="n">
        <v>10</v>
      </c>
      <c r="B16" t="n">
        <v>52.1</v>
      </c>
      <c r="C16" t="n">
        <v>6.2</v>
      </c>
      <c r="D16" t="n">
        <v>41.2</v>
      </c>
      <c r="E16" t="n">
        <v>0.5</v>
      </c>
      <c r="F16" t="n">
        <v>23.05374280230326</v>
      </c>
      <c r="G16" t="n">
        <v>22.21105552743319</v>
      </c>
      <c r="H16" t="n">
        <v>0.32</v>
      </c>
      <c r="I16" t="n">
        <v>65</v>
      </c>
      <c r="J16" t="n">
        <v>35</v>
      </c>
      <c r="K16" t="inlineStr">
        <is>
          <t>1271.35</t>
        </is>
      </c>
      <c r="L16" t="inlineStr">
        <is>
          <t>34.7538</t>
        </is>
      </c>
      <c r="M16" t="inlineStr">
        <is>
          <t>26.987</t>
        </is>
      </c>
      <c r="N16" t="inlineStr">
        <is>
          <t>0.00056111</t>
        </is>
      </c>
      <c r="O16" t="inlineStr">
        <is>
          <t>9.07146</t>
        </is>
      </c>
      <c r="P16" t="inlineStr">
        <is>
          <t>11.6216</t>
        </is>
      </c>
      <c r="Q16" t="inlineStr">
        <is>
          <t>29.1861</t>
        </is>
      </c>
      <c r="R16" t="n">
        <v>0.05</v>
      </c>
      <c r="S16" t="inlineStr">
        <is>
          <t>22.4471</t>
        </is>
      </c>
      <c r="T16" t="inlineStr">
        <is>
          <t>7.29819</t>
        </is>
      </c>
      <c r="U16" t="inlineStr">
        <is>
          <t>7.9559</t>
        </is>
      </c>
      <c r="V16" t="inlineStr">
        <is>
          <t>0.756019</t>
        </is>
      </c>
      <c r="W16" t="inlineStr">
        <is>
          <t>0.754271</t>
        </is>
      </c>
      <c r="X16" t="inlineStr">
        <is>
          <t>2.30084</t>
        </is>
      </c>
      <c r="Y16" t="b">
        <v>1</v>
      </c>
      <c r="Z16" t="inlineStr">
        <is>
          <t>0.753348</t>
        </is>
      </c>
      <c r="AA16" t="inlineStr">
        <is>
          <t>0.584989</t>
        </is>
      </c>
      <c r="AB16" t="inlineStr">
        <is>
          <t>1.2163e-05</t>
        </is>
      </c>
      <c r="AC16" t="inlineStr">
        <is>
          <t>0.196639</t>
        </is>
      </c>
      <c r="AD16" t="inlineStr">
        <is>
          <t>0.251918</t>
        </is>
      </c>
      <c r="AE16" t="inlineStr">
        <is>
          <t>0.632657</t>
        </is>
      </c>
    </row>
    <row r="17">
      <c r="A17" t="n">
        <v>10</v>
      </c>
      <c r="B17" t="n">
        <v>52.1</v>
      </c>
      <c r="C17" t="n">
        <v>6.2</v>
      </c>
      <c r="D17" t="n">
        <v>41.2</v>
      </c>
      <c r="E17" t="n">
        <v>0.5</v>
      </c>
      <c r="F17" t="n">
        <v>23.05374280230326</v>
      </c>
      <c r="G17" t="n">
        <v>22.21105552743319</v>
      </c>
      <c r="H17" t="n">
        <v>0.32</v>
      </c>
      <c r="I17" t="n">
        <v>64</v>
      </c>
      <c r="J17" t="n">
        <v>36</v>
      </c>
      <c r="K17" t="inlineStr">
        <is>
          <t>1280.1</t>
        </is>
      </c>
      <c r="L17" t="inlineStr">
        <is>
          <t>35.2984</t>
        </is>
      </c>
      <c r="M17" t="inlineStr">
        <is>
          <t>27.2675</t>
        </is>
      </c>
      <c r="N17" t="inlineStr">
        <is>
          <t>0.000495788</t>
        </is>
      </c>
      <c r="O17" t="inlineStr">
        <is>
          <t>9.11235</t>
        </is>
      </c>
      <c r="P17" t="inlineStr">
        <is>
          <t>11.8571</t>
        </is>
      </c>
      <c r="Q17" t="inlineStr">
        <is>
          <t>28.3202</t>
        </is>
      </c>
      <c r="R17" t="n">
        <v>0.05</v>
      </c>
      <c r="S17" t="inlineStr">
        <is>
          <t>22.3808</t>
        </is>
      </c>
      <c r="T17" t="inlineStr">
        <is>
          <t>7.39716</t>
        </is>
      </c>
      <c r="U17" t="inlineStr">
        <is>
          <t>8.08771</t>
        </is>
      </c>
      <c r="V17" t="inlineStr">
        <is>
          <t>0.756171</t>
        </is>
      </c>
      <c r="W17" t="inlineStr">
        <is>
          <t>0.754165</t>
        </is>
      </c>
      <c r="X17" t="inlineStr">
        <is>
          <t>2.27051</t>
        </is>
      </c>
      <c r="Y17" t="b">
        <v>1</v>
      </c>
      <c r="Z17" t="inlineStr">
        <is>
          <t>0.755066</t>
        </is>
      </c>
      <c r="AA17" t="inlineStr">
        <is>
          <t>0.583278</t>
        </is>
      </c>
      <c r="AB17" t="inlineStr">
        <is>
          <t>1.06054e-05</t>
        </is>
      </c>
      <c r="AC17" t="inlineStr">
        <is>
          <t>0.194922</t>
        </is>
      </c>
      <c r="AD17" t="inlineStr">
        <is>
          <t>0.253634</t>
        </is>
      </c>
      <c r="AE17" t="inlineStr">
        <is>
          <t>0.605796</t>
        </is>
      </c>
    </row>
    <row r="18">
      <c r="A18" t="n">
        <v>10</v>
      </c>
      <c r="B18" t="n">
        <v>52.1</v>
      </c>
      <c r="C18" t="n">
        <v>6.2</v>
      </c>
      <c r="D18" t="n">
        <v>41.2</v>
      </c>
      <c r="E18" t="n">
        <v>0.5</v>
      </c>
      <c r="F18" t="n">
        <v>23.05374280230326</v>
      </c>
      <c r="G18" t="n">
        <v>22.21105552743319</v>
      </c>
      <c r="H18" t="n">
        <v>0.32</v>
      </c>
      <c r="I18" t="n">
        <v>63</v>
      </c>
      <c r="J18" t="n">
        <v>37</v>
      </c>
      <c r="K18" t="inlineStr">
        <is>
          <t>1288.53</t>
        </is>
      </c>
      <c r="L18" t="inlineStr">
        <is>
          <t>35.8273</t>
        </is>
      </c>
      <c r="M18" t="inlineStr">
        <is>
          <t>27.5397</t>
        </is>
      </c>
      <c r="N18" t="inlineStr">
        <is>
          <t>0.000440816</t>
        </is>
      </c>
      <c r="O18" t="inlineStr">
        <is>
          <t>9.15192</t>
        </is>
      </c>
      <c r="P18" t="inlineStr">
        <is>
          <t>12.0858</t>
        </is>
      </c>
      <c r="Q18" t="inlineStr">
        <is>
          <t>27.4796</t>
        </is>
      </c>
      <c r="R18" t="n">
        <v>0.05</v>
      </c>
      <c r="S18" t="inlineStr">
        <is>
          <t>22.3163</t>
        </is>
      </c>
      <c r="T18" t="inlineStr">
        <is>
          <t>7.49326</t>
        </is>
      </c>
      <c r="U18" t="inlineStr">
        <is>
          <t>8.21644</t>
        </is>
      </c>
      <c r="V18" t="inlineStr">
        <is>
          <t>0.756315</t>
        </is>
      </c>
      <c r="W18" t="inlineStr">
        <is>
          <t>0.754032</t>
        </is>
      </c>
      <c r="X18" t="inlineStr">
        <is>
          <t>2.24182</t>
        </is>
      </c>
      <c r="Y18" t="b">
        <v>1</v>
      </c>
      <c r="Z18" t="inlineStr">
        <is>
          <t>0.756695</t>
        </is>
      </c>
      <c r="AA18" t="inlineStr">
        <is>
          <t>0.581656</t>
        </is>
      </c>
      <c r="AB18" t="inlineStr">
        <is>
          <t>9.31031e-06</t>
        </is>
      </c>
      <c r="AC18" t="inlineStr">
        <is>
          <t>0.193294</t>
        </is>
      </c>
      <c r="AD18" t="inlineStr">
        <is>
          <t>0.25526</t>
        </is>
      </c>
      <c r="AE18" t="inlineStr">
        <is>
          <t>0.580387</t>
        </is>
      </c>
    </row>
    <row r="19">
      <c r="A19" t="n">
        <v>10</v>
      </c>
      <c r="B19" t="n">
        <v>52.1</v>
      </c>
      <c r="C19" t="n">
        <v>6.2</v>
      </c>
      <c r="D19" t="n">
        <v>41.2</v>
      </c>
      <c r="E19" t="n">
        <v>0.5</v>
      </c>
      <c r="F19" t="n">
        <v>23.05374280230326</v>
      </c>
      <c r="G19" t="n">
        <v>22.21105552743319</v>
      </c>
      <c r="H19" t="n">
        <v>0.32</v>
      </c>
      <c r="I19" t="n">
        <v>62</v>
      </c>
      <c r="J19" t="n">
        <v>38</v>
      </c>
      <c r="K19" t="inlineStr">
        <is>
          <t>1296.68</t>
        </is>
      </c>
      <c r="L19" t="inlineStr">
        <is>
          <t>36.3412</t>
        </is>
      </c>
      <c r="M19" t="inlineStr">
        <is>
          <t>27.804</t>
        </is>
      </c>
      <c r="N19" t="inlineStr">
        <is>
          <t>0.000394217</t>
        </is>
      </c>
      <c r="O19" t="inlineStr">
        <is>
          <t>9.19025</t>
        </is>
      </c>
      <c r="P19" t="inlineStr">
        <is>
          <t>12.3081</t>
        </is>
      </c>
      <c r="Q19" t="inlineStr">
        <is>
          <t>26.6633</t>
        </is>
      </c>
      <c r="R19" t="n">
        <v>0.05</v>
      </c>
      <c r="S19" t="inlineStr">
        <is>
          <t>22.2537</t>
        </is>
      </c>
      <c r="T19" t="inlineStr">
        <is>
          <t>7.58661</t>
        </is>
      </c>
      <c r="U19" t="inlineStr">
        <is>
          <t>8.3422</t>
        </is>
      </c>
      <c r="V19" t="inlineStr">
        <is>
          <t>0.756451</t>
        </is>
      </c>
      <c r="W19" t="inlineStr">
        <is>
          <t>0.753875</t>
        </is>
      </c>
      <c r="X19" t="inlineStr">
        <is>
          <t>2.21463</t>
        </is>
      </c>
      <c r="Y19" t="b">
        <v>1</v>
      </c>
      <c r="Z19" t="inlineStr">
        <is>
          <t>0.75824</t>
        </is>
      </c>
      <c r="AA19" t="inlineStr">
        <is>
          <t>0.580116</t>
        </is>
      </c>
      <c r="AB19" t="inlineStr">
        <is>
          <t>8.22514e-06</t>
        </is>
      </c>
      <c r="AC19" t="inlineStr">
        <is>
          <t>0.19175</t>
        </is>
      </c>
      <c r="AD19" t="inlineStr">
        <is>
          <t>0.256803</t>
        </is>
      </c>
      <c r="AE19" t="inlineStr">
        <is>
          <t>0.556316</t>
        </is>
      </c>
    </row>
    <row r="20">
      <c r="A20" t="n">
        <v>10</v>
      </c>
      <c r="B20" t="n">
        <v>52.1</v>
      </c>
      <c r="C20" t="n">
        <v>6.2</v>
      </c>
      <c r="D20" t="n">
        <v>41.2</v>
      </c>
      <c r="E20" t="n">
        <v>0.5</v>
      </c>
      <c r="F20" t="n">
        <v>23.05374280230326</v>
      </c>
      <c r="G20" t="n">
        <v>22.21105552743319</v>
      </c>
      <c r="H20" t="n">
        <v>0.32</v>
      </c>
      <c r="I20" t="n">
        <v>61</v>
      </c>
      <c r="J20" t="n">
        <v>39</v>
      </c>
      <c r="K20" t="inlineStr">
        <is>
          <t>1304.54</t>
        </is>
      </c>
      <c r="L20" t="inlineStr">
        <is>
          <t>36.8406</t>
        </is>
      </c>
      <c r="M20" t="inlineStr">
        <is>
          <t>28.0607</t>
        </is>
      </c>
      <c r="N20" t="inlineStr">
        <is>
          <t>0.000354445</t>
        </is>
      </c>
      <c r="O20" t="inlineStr">
        <is>
          <t>9.2274</t>
        </is>
      </c>
      <c r="P20" t="inlineStr">
        <is>
          <t>12.5243</t>
        </is>
      </c>
      <c r="Q20" t="inlineStr">
        <is>
          <t>25.87</t>
        </is>
      </c>
      <c r="R20" t="n">
        <v>0.05</v>
      </c>
      <c r="S20" t="inlineStr">
        <is>
          <t>22.1929</t>
        </is>
      </c>
      <c r="T20" t="inlineStr">
        <is>
          <t>7.67733</t>
        </is>
      </c>
      <c r="U20" t="inlineStr">
        <is>
          <t>8.46508</t>
        </is>
      </c>
      <c r="V20" t="inlineStr">
        <is>
          <t>0.756581</t>
        </is>
      </c>
      <c r="W20" t="inlineStr">
        <is>
          <t>0.753694</t>
        </is>
      </c>
      <c r="X20" t="inlineStr">
        <is>
          <t>2.18884</t>
        </is>
      </c>
      <c r="Y20" t="b">
        <v>1</v>
      </c>
      <c r="Z20" t="inlineStr">
        <is>
          <t>0.759709</t>
        </is>
      </c>
      <c r="AA20" t="inlineStr">
        <is>
          <t>0.578653</t>
        </is>
      </c>
      <c r="AB20" t="inlineStr">
        <is>
          <t>7.30919e-06</t>
        </is>
      </c>
      <c r="AC20" t="inlineStr">
        <is>
          <t>0.190283</t>
        </is>
      </c>
      <c r="AD20" t="inlineStr">
        <is>
          <t>0.258269</t>
        </is>
      </c>
      <c r="AE20" t="inlineStr">
        <is>
          <t>0.533479</t>
        </is>
      </c>
    </row>
    <row r="21">
      <c r="A21" t="n">
        <v>10</v>
      </c>
      <c r="B21" t="n">
        <v>52.1</v>
      </c>
      <c r="C21" t="n">
        <v>6.2</v>
      </c>
      <c r="D21" t="n">
        <v>41.2</v>
      </c>
      <c r="E21" t="n">
        <v>0.5</v>
      </c>
      <c r="F21" t="n">
        <v>23.05374280230326</v>
      </c>
      <c r="G21" t="n">
        <v>22.21105552743319</v>
      </c>
      <c r="H21" t="n">
        <v>0.32</v>
      </c>
      <c r="I21" t="n">
        <v>60</v>
      </c>
      <c r="J21" t="n">
        <v>40</v>
      </c>
      <c r="K21" t="inlineStr">
        <is>
          <t>1312.13</t>
        </is>
      </c>
      <c r="L21" t="inlineStr">
        <is>
          <t>37.3262</t>
        </is>
      </c>
      <c r="M21" t="inlineStr">
        <is>
          <t>28.3101</t>
        </is>
      </c>
      <c r="N21" t="inlineStr">
        <is>
          <t>0.000320285</t>
        </is>
      </c>
      <c r="O21" t="inlineStr">
        <is>
          <t>9.26344</t>
        </is>
      </c>
      <c r="P21" t="inlineStr">
        <is>
          <t>12.7345</t>
        </is>
      </c>
      <c r="Q21" t="inlineStr">
        <is>
          <t>25.099</t>
        </is>
      </c>
      <c r="R21" t="n">
        <v>0.05</v>
      </c>
      <c r="S21" t="inlineStr">
        <is>
          <t>22.1338</t>
        </is>
      </c>
      <c r="T21" t="inlineStr">
        <is>
          <t>7.76553</t>
        </is>
      </c>
      <c r="U21" t="inlineStr">
        <is>
          <t>8.58518</t>
        </is>
      </c>
      <c r="V21" t="inlineStr">
        <is>
          <t>0.756704</t>
        </is>
      </c>
      <c r="W21" t="inlineStr">
        <is>
          <t>0.753488</t>
        </is>
      </c>
      <c r="X21" t="inlineStr">
        <is>
          <t>2.16433</t>
        </is>
      </c>
      <c r="Y21" t="b">
        <v>1</v>
      </c>
      <c r="Z21" t="inlineStr">
        <is>
          <t>0.761105</t>
        </is>
      </c>
      <c r="AA21" t="inlineStr">
        <is>
          <t>0.57726</t>
        </is>
      </c>
      <c r="AB21" t="inlineStr">
        <is>
          <t>6.53081e-06</t>
        </is>
      </c>
      <c r="AC21" t="inlineStr">
        <is>
          <t>0.188887</t>
        </is>
      </c>
      <c r="AD21" t="inlineStr">
        <is>
          <t>0.259664</t>
        </is>
      </c>
      <c r="AE21" t="inlineStr">
        <is>
          <t>0.511783</t>
        </is>
      </c>
    </row>
    <row r="22">
      <c r="A22" t="n">
        <v>10</v>
      </c>
      <c r="B22" t="n">
        <v>52.1</v>
      </c>
      <c r="C22" t="n">
        <v>6.2</v>
      </c>
      <c r="D22" t="n">
        <v>41.2</v>
      </c>
      <c r="E22" t="n">
        <v>0.5</v>
      </c>
      <c r="F22" t="n">
        <v>23.05374280230326</v>
      </c>
      <c r="G22" t="n">
        <v>22.21105552743319</v>
      </c>
      <c r="H22" t="n">
        <v>0.32</v>
      </c>
      <c r="I22" t="n">
        <v>59</v>
      </c>
      <c r="J22" t="n">
        <v>41</v>
      </c>
      <c r="K22" t="inlineStr">
        <is>
          <t>1319.48</t>
        </is>
      </c>
      <c r="L22" t="inlineStr">
        <is>
          <t>37.7986</t>
        </is>
      </c>
      <c r="M22" t="inlineStr">
        <is>
          <t>28.5526</t>
        </is>
      </c>
      <c r="N22" t="inlineStr">
        <is>
          <t>0.00029077</t>
        </is>
      </c>
      <c r="O22" t="inlineStr">
        <is>
          <t>9.29841</t>
        </is>
      </c>
      <c r="P22" t="inlineStr">
        <is>
          <t>12.939</t>
        </is>
      </c>
      <c r="Q22" t="inlineStr">
        <is>
          <t>24.3492</t>
        </is>
      </c>
      <c r="R22" t="n">
        <v>0.05</v>
      </c>
      <c r="S22" t="inlineStr">
        <is>
          <t>22.0764</t>
        </is>
      </c>
      <c r="T22" t="inlineStr">
        <is>
          <t>7.8513</t>
        </is>
      </c>
      <c r="U22" t="inlineStr">
        <is>
          <t>8.70261</t>
        </is>
      </c>
      <c r="V22" t="inlineStr">
        <is>
          <t>0.756821</t>
        </is>
      </c>
      <c r="W22" t="inlineStr">
        <is>
          <t>0.753259</t>
        </is>
      </c>
      <c r="X22" t="inlineStr">
        <is>
          <t>2.14102</t>
        </is>
      </c>
      <c r="Y22" t="b">
        <v>1</v>
      </c>
      <c r="Z22" t="inlineStr">
        <is>
          <t>0.762435</t>
        </is>
      </c>
      <c r="AA22" t="inlineStr">
        <is>
          <t>0.575934</t>
        </is>
      </c>
      <c r="AB22" t="inlineStr">
        <is>
          <t>5.86512e-06</t>
        </is>
      </c>
      <c r="AC22" t="inlineStr">
        <is>
          <t>0.187558</t>
        </is>
      </c>
      <c r="AD22" t="inlineStr">
        <is>
          <t>0.260993</t>
        </is>
      </c>
      <c r="AE22" t="inlineStr">
        <is>
          <t>0.491147</t>
        </is>
      </c>
    </row>
    <row r="23">
      <c r="A23" t="n">
        <v>10</v>
      </c>
      <c r="B23" t="n">
        <v>52.1</v>
      </c>
      <c r="C23" t="n">
        <v>6.2</v>
      </c>
      <c r="D23" t="n">
        <v>41.2</v>
      </c>
      <c r="E23" t="n">
        <v>0.5</v>
      </c>
      <c r="F23" t="n">
        <v>23.05374280230326</v>
      </c>
      <c r="G23" t="n">
        <v>22.21105552743319</v>
      </c>
      <c r="H23" t="n">
        <v>0.32</v>
      </c>
      <c r="I23" t="n">
        <v>58</v>
      </c>
      <c r="J23" t="n">
        <v>42</v>
      </c>
      <c r="K23" t="inlineStr">
        <is>
          <t>1326.59</t>
        </is>
      </c>
      <c r="L23" t="inlineStr">
        <is>
          <t>38.2582</t>
        </is>
      </c>
      <c r="M23" t="inlineStr">
        <is>
          <t>28.7885</t>
        </is>
      </c>
      <c r="N23" t="inlineStr">
        <is>
          <t>0.000265126</t>
        </is>
      </c>
      <c r="O23" t="inlineStr">
        <is>
          <t>9.33237</t>
        </is>
      </c>
      <c r="P23" t="inlineStr">
        <is>
          <t>13.1381</t>
        </is>
      </c>
      <c r="Q23" t="inlineStr">
        <is>
          <t>23.6197</t>
        </is>
      </c>
      <c r="R23" t="n">
        <v>0.05</v>
      </c>
      <c r="S23" t="inlineStr">
        <is>
          <t>22.0205</t>
        </is>
      </c>
      <c r="T23" t="inlineStr">
        <is>
          <t>7.93475</t>
        </is>
      </c>
      <c r="U23" t="inlineStr">
        <is>
          <t>8.81743</t>
        </is>
      </c>
      <c r="V23" t="inlineStr">
        <is>
          <t>0.756933</t>
        </is>
      </c>
      <c r="W23" t="inlineStr">
        <is>
          <t>0.753007</t>
        </is>
      </c>
      <c r="X23" t="inlineStr">
        <is>
          <t>2.11882</t>
        </is>
      </c>
      <c r="Y23" t="b">
        <v>1</v>
      </c>
      <c r="Z23" t="inlineStr">
        <is>
          <t>0.763703</t>
        </is>
      </c>
      <c r="AA23" t="inlineStr">
        <is>
          <t>0.57467</t>
        </is>
      </c>
      <c r="AB23" t="inlineStr">
        <is>
          <t>5.29239e-06</t>
        </is>
      </c>
      <c r="AC23" t="inlineStr">
        <is>
          <t>0.186291</t>
        </is>
      </c>
      <c r="AD23" t="inlineStr">
        <is>
          <t>0.262259</t>
        </is>
      </c>
      <c r="AE23" t="inlineStr">
        <is>
          <t>0.471492</t>
        </is>
      </c>
    </row>
    <row r="24">
      <c r="A24" t="n">
        <v>10</v>
      </c>
      <c r="B24" t="n">
        <v>52.1</v>
      </c>
      <c r="C24" t="n">
        <v>6.2</v>
      </c>
      <c r="D24" t="n">
        <v>41.2</v>
      </c>
      <c r="E24" t="n">
        <v>0.5</v>
      </c>
      <c r="F24" t="n">
        <v>23.05374280230326</v>
      </c>
      <c r="G24" t="n">
        <v>22.21105552743319</v>
      </c>
      <c r="H24" t="n">
        <v>0.32</v>
      </c>
      <c r="I24" t="n">
        <v>57</v>
      </c>
      <c r="J24" t="n">
        <v>43</v>
      </c>
      <c r="K24" t="inlineStr">
        <is>
          <t>1333.46</t>
        </is>
      </c>
      <c r="L24" t="inlineStr">
        <is>
          <t>38.7056</t>
        </is>
      </c>
      <c r="M24" t="inlineStr">
        <is>
          <t>29.018</t>
        </is>
      </c>
      <c r="N24" t="inlineStr">
        <is>
          <t>0.000242729</t>
        </is>
      </c>
      <c r="O24" t="inlineStr">
        <is>
          <t>9.36537</t>
        </is>
      </c>
      <c r="P24" t="inlineStr">
        <is>
          <t>13.3319</t>
        </is>
      </c>
      <c r="Q24" t="inlineStr">
        <is>
          <t>22.9099</t>
        </is>
      </c>
      <c r="R24" t="n">
        <v>0.05</v>
      </c>
      <c r="S24" t="inlineStr">
        <is>
          <t>21.9661</t>
        </is>
      </c>
      <c r="T24" t="inlineStr">
        <is>
          <t>8.01597</t>
        </is>
      </c>
      <c r="U24" t="inlineStr">
        <is>
          <t>8.92975</t>
        </is>
      </c>
      <c r="V24" t="inlineStr">
        <is>
          <t>0.75704</t>
        </is>
      </c>
      <c r="W24" t="inlineStr">
        <is>
          <t>0.752732</t>
        </is>
      </c>
      <c r="X24" t="inlineStr">
        <is>
          <t>2.09764</t>
        </is>
      </c>
      <c r="Y24" t="b">
        <v>1</v>
      </c>
      <c r="Z24" t="inlineStr">
        <is>
          <t>0.764913</t>
        </is>
      </c>
      <c r="AA24" t="inlineStr">
        <is>
          <t>0.573463</t>
        </is>
      </c>
      <c r="AB24" t="inlineStr">
        <is>
          <t>4.79689e-06</t>
        </is>
      </c>
      <c r="AC24" t="inlineStr">
        <is>
          <t>0.185081</t>
        </is>
      </c>
      <c r="AD24" t="inlineStr">
        <is>
          <t>0.263468</t>
        </is>
      </c>
      <c r="AE24" t="inlineStr">
        <is>
          <t>0.452752</t>
        </is>
      </c>
    </row>
    <row r="25">
      <c r="A25" t="n">
        <v>10</v>
      </c>
      <c r="B25" t="n">
        <v>52.1</v>
      </c>
      <c r="C25" t="n">
        <v>6.2</v>
      </c>
      <c r="D25" t="n">
        <v>41.2</v>
      </c>
      <c r="E25" t="n">
        <v>0.5</v>
      </c>
      <c r="F25" t="n">
        <v>23.05374280230326</v>
      </c>
      <c r="G25" t="n">
        <v>22.21105552743319</v>
      </c>
      <c r="H25" t="n">
        <v>0.32</v>
      </c>
      <c r="I25" t="n">
        <v>56</v>
      </c>
      <c r="J25" t="n">
        <v>44</v>
      </c>
      <c r="K25" t="inlineStr">
        <is>
          <t>1340.12</t>
        </is>
      </c>
      <c r="L25" t="inlineStr">
        <is>
          <t>39.1413</t>
        </is>
      </c>
      <c r="M25" t="inlineStr">
        <is>
          <t>29.2414</t>
        </is>
      </c>
      <c r="N25" t="inlineStr">
        <is>
          <t>0.000223072</t>
        </is>
      </c>
      <c r="O25" t="inlineStr">
        <is>
          <t>9.39746</t>
        </is>
      </c>
      <c r="P25" t="inlineStr">
        <is>
          <t>13.5206</t>
        </is>
      </c>
      <c r="Q25" t="inlineStr">
        <is>
          <t>22.2188</t>
        </is>
      </c>
      <c r="R25" t="n">
        <v>0.05</v>
      </c>
      <c r="S25" t="inlineStr">
        <is>
          <t>21.9131</t>
        </is>
      </c>
      <c r="T25" t="inlineStr">
        <is>
          <t>8.09505</t>
        </is>
      </c>
      <c r="U25" t="inlineStr">
        <is>
          <t>9.03964</t>
        </is>
      </c>
      <c r="V25" t="inlineStr">
        <is>
          <t>0.757142</t>
        </is>
      </c>
      <c r="W25" t="inlineStr">
        <is>
          <t>0.752436</t>
        </is>
      </c>
      <c r="X25" t="inlineStr">
        <is>
          <t>2.07743</t>
        </is>
      </c>
      <c r="Y25" t="b">
        <v>1</v>
      </c>
      <c r="Z25" t="inlineStr">
        <is>
          <t>0.766069</t>
        </is>
      </c>
      <c r="AA25" t="inlineStr">
        <is>
          <t>0.572309</t>
        </is>
      </c>
      <c r="AB25" t="inlineStr">
        <is>
          <t>4.36594e-06</t>
        </is>
      </c>
      <c r="AC25" t="inlineStr">
        <is>
          <t>0.183926</t>
        </is>
      </c>
      <c r="AD25" t="inlineStr">
        <is>
          <t>0.264623</t>
        </is>
      </c>
      <c r="AE25" t="inlineStr">
        <is>
          <t>0.434864</t>
        </is>
      </c>
    </row>
    <row r="26">
      <c r="A26" t="n">
        <v>10</v>
      </c>
      <c r="B26" t="n">
        <v>52.1</v>
      </c>
      <c r="C26" t="n">
        <v>6.2</v>
      </c>
      <c r="D26" t="n">
        <v>41.2</v>
      </c>
      <c r="E26" t="n">
        <v>0.5</v>
      </c>
      <c r="F26" t="n">
        <v>23.05374280230326</v>
      </c>
      <c r="G26" t="n">
        <v>22.21105552743319</v>
      </c>
      <c r="H26" t="n">
        <v>0.32</v>
      </c>
      <c r="I26" t="n">
        <v>55</v>
      </c>
      <c r="J26" t="n">
        <v>45</v>
      </c>
      <c r="K26" t="inlineStr">
        <is>
          <t>1346.58</t>
        </is>
      </c>
      <c r="L26" t="inlineStr">
        <is>
          <t>39.5656</t>
        </is>
      </c>
      <c r="M26" t="inlineStr">
        <is>
          <t>29.4589</t>
        </is>
      </c>
      <c r="N26" t="inlineStr">
        <is>
          <t>0.000205739</t>
        </is>
      </c>
      <c r="O26" t="inlineStr">
        <is>
          <t>9.42867</t>
        </is>
      </c>
      <c r="P26" t="inlineStr">
        <is>
          <t>13.7044</t>
        </is>
      </c>
      <c r="Q26" t="inlineStr">
        <is>
          <t>21.5458</t>
        </is>
      </c>
      <c r="R26" t="n">
        <v>0.05</v>
      </c>
      <c r="S26" t="inlineStr">
        <is>
          <t>21.8615</t>
        </is>
      </c>
      <c r="T26" t="inlineStr">
        <is>
          <t>8.17207</t>
        </is>
      </c>
      <c r="U26" t="inlineStr">
        <is>
          <t>9.14717</t>
        </is>
      </c>
      <c r="V26" t="inlineStr">
        <is>
          <t>0.757239</t>
        </is>
      </c>
      <c r="W26" t="inlineStr">
        <is>
          <t>0.752117</t>
        </is>
      </c>
      <c r="X26" t="inlineStr">
        <is>
          <t>2.05812</t>
        </is>
      </c>
      <c r="Y26" t="b">
        <v>1</v>
      </c>
      <c r="Z26" t="inlineStr">
        <is>
          <t>0.767174</t>
        </is>
      </c>
      <c r="AA26" t="inlineStr">
        <is>
          <t>0.571206</t>
        </is>
      </c>
      <c r="AB26" t="inlineStr">
        <is>
          <t>3.98927e-06</t>
        </is>
      </c>
      <c r="AC26" t="inlineStr">
        <is>
          <t>0.182821</t>
        </is>
      </c>
      <c r="AD26" t="inlineStr">
        <is>
          <t>0.265728</t>
        </is>
      </c>
      <c r="AE26" t="inlineStr">
        <is>
          <t>0.417771</t>
        </is>
      </c>
    </row>
    <row r="27">
      <c r="A27" t="n">
        <v>10</v>
      </c>
      <c r="B27" t="n">
        <v>52.1</v>
      </c>
      <c r="C27" t="n">
        <v>6.2</v>
      </c>
      <c r="D27" t="n">
        <v>41.2</v>
      </c>
      <c r="E27" t="n">
        <v>0.5</v>
      </c>
      <c r="F27" t="n">
        <v>23.05374280230326</v>
      </c>
      <c r="G27" t="n">
        <v>22.21105552743319</v>
      </c>
      <c r="H27" t="n">
        <v>0.32</v>
      </c>
      <c r="I27" t="n">
        <v>54</v>
      </c>
      <c r="J27" t="n">
        <v>46</v>
      </c>
      <c r="K27" t="inlineStr">
        <is>
          <t>1352.84</t>
        </is>
      </c>
      <c r="L27" t="inlineStr">
        <is>
          <t>39.979</t>
        </is>
      </c>
      <c r="M27" t="inlineStr">
        <is>
          <t>29.6708</t>
        </is>
      </c>
      <c r="N27" t="inlineStr">
        <is>
          <t>0.00019039</t>
        </is>
      </c>
      <c r="O27" t="inlineStr">
        <is>
          <t>9.45904</t>
        </is>
      </c>
      <c r="P27" t="inlineStr">
        <is>
          <t>13.8836</t>
        </is>
      </c>
      <c r="Q27" t="inlineStr">
        <is>
          <t>20.8901</t>
        </is>
      </c>
      <c r="R27" t="n">
        <v>0.05</v>
      </c>
      <c r="S27" t="inlineStr">
        <is>
          <t>21.8113</t>
        </is>
      </c>
      <c r="T27" t="inlineStr">
        <is>
          <t>8.24711</t>
        </is>
      </c>
      <c r="U27" t="inlineStr">
        <is>
          <t>9.25243</t>
        </is>
      </c>
      <c r="V27" t="inlineStr">
        <is>
          <t>0.757332</t>
        </is>
      </c>
      <c r="W27" t="inlineStr">
        <is>
          <t>0.751777</t>
        </is>
      </c>
      <c r="X27" t="inlineStr">
        <is>
          <t>2.03964</t>
        </is>
      </c>
      <c r="Y27" t="b">
        <v>1</v>
      </c>
      <c r="Z27" t="inlineStr">
        <is>
          <t>0.768232</t>
        </is>
      </c>
      <c r="AA27" t="inlineStr">
        <is>
          <t>0.57015</t>
        </is>
      </c>
      <c r="AB27" t="inlineStr">
        <is>
          <t>3.65851e-06</t>
        </is>
      </c>
      <c r="AC27" t="inlineStr">
        <is>
          <t>0.181764</t>
        </is>
      </c>
      <c r="AD27" t="inlineStr">
        <is>
          <t>0.266785</t>
        </is>
      </c>
      <c r="AE27" t="inlineStr">
        <is>
          <t>0.401421</t>
        </is>
      </c>
    </row>
    <row r="28">
      <c r="A28" t="n">
        <v>10</v>
      </c>
      <c r="B28" t="n">
        <v>52.1</v>
      </c>
      <c r="C28" t="n">
        <v>6.2</v>
      </c>
      <c r="D28" t="n">
        <v>41.2</v>
      </c>
      <c r="E28" t="n">
        <v>0.5</v>
      </c>
      <c r="F28" t="n">
        <v>23.05374280230326</v>
      </c>
      <c r="G28" t="n">
        <v>22.21105552743319</v>
      </c>
      <c r="H28" t="n">
        <v>0.32</v>
      </c>
      <c r="I28" t="n">
        <v>53</v>
      </c>
      <c r="J28" t="n">
        <v>47</v>
      </c>
      <c r="K28" t="inlineStr">
        <is>
          <t>1358.9</t>
        </is>
      </c>
      <c r="L28" t="inlineStr">
        <is>
          <t>40.382</t>
        </is>
      </c>
      <c r="M28" t="inlineStr">
        <is>
          <t>29.8773</t>
        </is>
      </c>
      <c r="N28" t="inlineStr">
        <is>
          <t>0.000176741</t>
        </is>
      </c>
      <c r="O28" t="inlineStr">
        <is>
          <t>9.48861</t>
        </is>
      </c>
      <c r="P28" t="inlineStr">
        <is>
          <t>14.0582</t>
        </is>
      </c>
      <c r="Q28" t="inlineStr">
        <is>
          <t>20.251</t>
        </is>
      </c>
      <c r="R28" t="n">
        <v>0.05</v>
      </c>
      <c r="S28" t="inlineStr">
        <is>
          <t>21.7623</t>
        </is>
      </c>
      <c r="T28" t="inlineStr">
        <is>
          <t>8.32024</t>
        </is>
      </c>
      <c r="U28" t="inlineStr">
        <is>
          <t>9.35548</t>
        </is>
      </c>
      <c r="V28" t="inlineStr">
        <is>
          <t>0.757421</t>
        </is>
      </c>
      <c r="W28" t="inlineStr">
        <is>
          <t>0.751416</t>
        </is>
      </c>
      <c r="X28" t="inlineStr">
        <is>
          <t>2.02195</t>
        </is>
      </c>
      <c r="Y28" t="b">
        <v>1</v>
      </c>
      <c r="Z28" t="inlineStr">
        <is>
          <t>0.769245</t>
        </is>
      </c>
      <c r="AA28" t="inlineStr">
        <is>
          <t>0.569139</t>
        </is>
      </c>
      <c r="AB28" t="inlineStr">
        <is>
          <t>3.36678e-06</t>
        </is>
      </c>
      <c r="AC28" t="inlineStr">
        <is>
          <t>0.180751</t>
        </is>
      </c>
      <c r="AD28" t="inlineStr">
        <is>
          <t>0.267798</t>
        </is>
      </c>
      <c r="AE28" t="inlineStr">
        <is>
          <t>0.385766</t>
        </is>
      </c>
    </row>
    <row r="29">
      <c r="A29" t="n">
        <v>10</v>
      </c>
      <c r="B29" t="n">
        <v>52.1</v>
      </c>
      <c r="C29" t="n">
        <v>6.2</v>
      </c>
      <c r="D29" t="n">
        <v>41.2</v>
      </c>
      <c r="E29" t="n">
        <v>0.5</v>
      </c>
      <c r="F29" t="n">
        <v>23.05374280230326</v>
      </c>
      <c r="G29" t="n">
        <v>22.21105552743319</v>
      </c>
      <c r="H29" t="n">
        <v>0.32</v>
      </c>
      <c r="I29" t="n">
        <v>52</v>
      </c>
      <c r="J29" t="n">
        <v>48</v>
      </c>
      <c r="K29" t="inlineStr">
        <is>
          <t>1364.79</t>
        </is>
      </c>
      <c r="L29" t="inlineStr">
        <is>
          <t>40.7749</t>
        </is>
      </c>
      <c r="M29" t="inlineStr">
        <is>
          <t>30.0786</t>
        </is>
      </c>
      <c r="N29" t="inlineStr">
        <is>
          <t>0.000164557</t>
        </is>
      </c>
      <c r="O29" t="inlineStr">
        <is>
          <t>9.51742</t>
        </is>
      </c>
      <c r="P29" t="inlineStr">
        <is>
          <t>14.2285</t>
        </is>
      </c>
      <c r="Q29" t="inlineStr">
        <is>
          <t>19.6281</t>
        </is>
      </c>
      <c r="R29" t="n">
        <v>0.05</v>
      </c>
      <c r="S29" t="inlineStr">
        <is>
          <t>21.7146</t>
        </is>
      </c>
      <c r="T29" t="inlineStr">
        <is>
          <t>8.39154</t>
        </is>
      </c>
      <c r="U29" t="inlineStr">
        <is>
          <t>9.45639</t>
        </is>
      </c>
      <c r="V29" t="inlineStr">
        <is>
          <t>0.757507</t>
        </is>
      </c>
      <c r="W29" t="inlineStr">
        <is>
          <t>0.751034</t>
        </is>
      </c>
      <c r="X29" t="inlineStr">
        <is>
          <t>2.005</t>
        </is>
      </c>
      <c r="Y29" t="b">
        <v>1</v>
      </c>
      <c r="Z29" t="inlineStr">
        <is>
          <t>0.770217</t>
        </is>
      </c>
      <c r="AA29" t="inlineStr">
        <is>
          <t>0.568169</t>
        </is>
      </c>
      <c r="AB29" t="inlineStr">
        <is>
          <t>3.1084e-06</t>
        </is>
      </c>
      <c r="AC29" t="inlineStr">
        <is>
          <t>0.179779</t>
        </is>
      </c>
      <c r="AD29" t="inlineStr">
        <is>
          <t>0.268769</t>
        </is>
      </c>
      <c r="AE29" t="inlineStr">
        <is>
          <t>0.370764</t>
        </is>
      </c>
    </row>
    <row r="30">
      <c r="A30" t="n">
        <v>10</v>
      </c>
      <c r="B30" t="n">
        <v>52.1</v>
      </c>
      <c r="C30" t="n">
        <v>6.2</v>
      </c>
      <c r="D30" t="n">
        <v>41.2</v>
      </c>
      <c r="E30" t="n">
        <v>0.5</v>
      </c>
      <c r="F30" t="n">
        <v>23.05374280230326</v>
      </c>
      <c r="G30" t="n">
        <v>22.21105552743319</v>
      </c>
      <c r="H30" t="n">
        <v>0.32</v>
      </c>
      <c r="I30" t="n">
        <v>51</v>
      </c>
      <c r="J30" t="n">
        <v>49</v>
      </c>
      <c r="K30" t="inlineStr">
        <is>
          <t>1370.51</t>
        </is>
      </c>
      <c r="L30" t="inlineStr">
        <is>
          <t>41.1581</t>
        </is>
      </c>
      <c r="M30" t="inlineStr">
        <is>
          <t>30.2748</t>
        </is>
      </c>
      <c r="N30" t="inlineStr">
        <is>
          <t>0.000153641</t>
        </is>
      </c>
      <c r="O30" t="inlineStr">
        <is>
          <t>9.5455</t>
        </is>
      </c>
      <c r="P30" t="inlineStr">
        <is>
          <t>14.3946</t>
        </is>
      </c>
      <c r="Q30" t="inlineStr">
        <is>
          <t>19.0206</t>
        </is>
      </c>
      <c r="R30" t="n">
        <v>0.05</v>
      </c>
      <c r="S30" t="inlineStr">
        <is>
          <t>21.668</t>
        </is>
      </c>
      <c r="T30" t="inlineStr">
        <is>
          <t>8.46108</t>
        </is>
      </c>
      <c r="U30" t="inlineStr">
        <is>
          <t>9.55524</t>
        </is>
      </c>
      <c r="V30" t="inlineStr">
        <is>
          <t>0.757589</t>
        </is>
      </c>
      <c r="W30" t="inlineStr">
        <is>
          <t>0.750631</t>
        </is>
      </c>
      <c r="X30" t="inlineStr">
        <is>
          <t>1.98874</t>
        </is>
      </c>
      <c r="Y30" t="b">
        <v>1</v>
      </c>
      <c r="Z30" t="inlineStr">
        <is>
          <t>0.771149</t>
        </is>
      </c>
      <c r="AA30" t="inlineStr">
        <is>
          <t>0.567238</t>
        </is>
      </c>
      <c r="AB30" t="inlineStr">
        <is>
          <t>2.87867e-06</t>
        </is>
      </c>
      <c r="AC30" t="inlineStr">
        <is>
          <t>0.178847</t>
        </is>
      </c>
      <c r="AD30" t="inlineStr">
        <is>
          <t>0.269701</t>
        </is>
      </c>
      <c r="AE30" t="inlineStr">
        <is>
          <t>0.356375</t>
        </is>
      </c>
    </row>
    <row r="31">
      <c r="A31" t="n">
        <v>10</v>
      </c>
      <c r="B31" t="n">
        <v>52.1</v>
      </c>
      <c r="C31" t="n">
        <v>6.2</v>
      </c>
      <c r="D31" t="n">
        <v>41.2</v>
      </c>
      <c r="E31" t="n">
        <v>0.5</v>
      </c>
      <c r="F31" t="n">
        <v>23.05374280230326</v>
      </c>
      <c r="G31" t="n">
        <v>22.21105552743319</v>
      </c>
      <c r="H31" t="n">
        <v>0.32</v>
      </c>
      <c r="I31" t="n">
        <v>50</v>
      </c>
      <c r="J31" t="n">
        <v>50</v>
      </c>
      <c r="K31" t="inlineStr">
        <is>
          <t>1376.06</t>
        </is>
      </c>
      <c r="L31" t="inlineStr">
        <is>
          <t>41.5319</t>
        </is>
      </c>
      <c r="M31" t="inlineStr">
        <is>
          <t>30.4663</t>
        </is>
      </c>
      <c r="N31" t="inlineStr">
        <is>
          <t>0.000143827</t>
        </is>
      </c>
      <c r="O31" t="inlineStr">
        <is>
          <t>9.57286</t>
        </is>
      </c>
      <c r="P31" t="inlineStr">
        <is>
          <t>14.5566</t>
        </is>
      </c>
      <c r="Q31" t="inlineStr">
        <is>
          <t>18.4279</t>
        </is>
      </c>
      <c r="R31" t="n">
        <v>0.05</v>
      </c>
      <c r="S31" t="inlineStr">
        <is>
          <t>21.6226</t>
        </is>
      </c>
      <c r="T31" t="inlineStr">
        <is>
          <t>8.52891</t>
        </is>
      </c>
      <c r="U31" t="inlineStr">
        <is>
          <t>9.65207</t>
        </is>
      </c>
      <c r="V31" t="inlineStr">
        <is>
          <t>0.757668</t>
        </is>
      </c>
      <c r="W31" t="inlineStr">
        <is>
          <t>0.750209</t>
        </is>
      </c>
      <c r="X31" t="inlineStr">
        <is>
          <t>1.97312</t>
        </is>
      </c>
      <c r="Y31" t="b">
        <v>1</v>
      </c>
      <c r="Z31" t="inlineStr">
        <is>
          <t>0.772045</t>
        </is>
      </c>
      <c r="AA31" t="inlineStr">
        <is>
          <t>0.566344</t>
        </is>
      </c>
      <c r="AB31" t="inlineStr">
        <is>
          <t>2.67363e-06</t>
        </is>
      </c>
      <c r="AC31" t="inlineStr">
        <is>
          <t>0.177952</t>
        </is>
      </c>
      <c r="AD31" t="inlineStr">
        <is>
          <t>0.270596</t>
        </is>
      </c>
      <c r="AE31" t="inlineStr">
        <is>
          <t>0.34256</t>
        </is>
      </c>
    </row>
    <row r="32">
      <c r="A32" t="n">
        <v>10</v>
      </c>
      <c r="B32" t="n">
        <v>52.1</v>
      </c>
      <c r="C32" t="n">
        <v>6.2</v>
      </c>
      <c r="D32" t="n">
        <v>41.2</v>
      </c>
      <c r="E32" t="n">
        <v>0.5</v>
      </c>
      <c r="F32" t="n">
        <v>23.05374280230326</v>
      </c>
      <c r="G32" t="n">
        <v>22.21105552743319</v>
      </c>
      <c r="H32" t="n">
        <v>0.32</v>
      </c>
      <c r="I32" t="n">
        <v>49</v>
      </c>
      <c r="J32" t="n">
        <v>51</v>
      </c>
      <c r="K32" t="inlineStr">
        <is>
          <t>1381.45</t>
        </is>
      </c>
      <c r="L32" t="inlineStr">
        <is>
          <t>41.8967</t>
        </is>
      </c>
      <c r="M32" t="inlineStr">
        <is>
          <t>30.6531</t>
        </is>
      </c>
      <c r="N32" t="inlineStr">
        <is>
          <t>0.000134975</t>
        </is>
      </c>
      <c r="O32" t="inlineStr">
        <is>
          <t>9.59956</t>
        </is>
      </c>
      <c r="P32" t="inlineStr">
        <is>
          <t>14.7147</t>
        </is>
      </c>
      <c r="Q32" t="inlineStr">
        <is>
          <t>17.8496</t>
        </is>
      </c>
      <c r="R32" t="n">
        <v>0.05</v>
      </c>
      <c r="S32" t="inlineStr">
        <is>
          <t>21.5783</t>
        </is>
      </c>
      <c r="T32" t="inlineStr">
        <is>
          <t>8.59511</t>
        </is>
      </c>
      <c r="U32" t="inlineStr">
        <is>
          <t>9.74695</t>
        </is>
      </c>
      <c r="V32" t="inlineStr">
        <is>
          <t>0.757744</t>
        </is>
      </c>
      <c r="W32" t="inlineStr">
        <is>
          <t>0.749766</t>
        </is>
      </c>
      <c r="X32" t="inlineStr">
        <is>
          <t>1.95812</t>
        </is>
      </c>
      <c r="Y32" t="b">
        <v>1</v>
      </c>
      <c r="Z32" t="inlineStr">
        <is>
          <t>0.772905</t>
        </is>
      </c>
      <c r="AA32" t="inlineStr">
        <is>
          <t>0.565484</t>
        </is>
      </c>
      <c r="AB32" t="inlineStr">
        <is>
          <t>2.49e-06</t>
        </is>
      </c>
      <c r="AC32" t="inlineStr">
        <is>
          <t>0.177091</t>
        </is>
      </c>
      <c r="AD32" t="inlineStr">
        <is>
          <t>0.271456</t>
        </is>
      </c>
      <c r="AE32" t="inlineStr">
        <is>
          <t>0.329288</t>
        </is>
      </c>
    </row>
    <row r="33">
      <c r="A33" t="n">
        <v>10</v>
      </c>
      <c r="B33" t="n">
        <v>52.1</v>
      </c>
      <c r="C33" t="n">
        <v>6.2</v>
      </c>
      <c r="D33" t="n">
        <v>41.2</v>
      </c>
      <c r="E33" t="n">
        <v>0.5</v>
      </c>
      <c r="F33" t="n">
        <v>23.05374280230326</v>
      </c>
      <c r="G33" t="n">
        <v>22.21105552743319</v>
      </c>
      <c r="H33" t="n">
        <v>0.32</v>
      </c>
      <c r="I33" t="n">
        <v>48</v>
      </c>
      <c r="J33" t="n">
        <v>52</v>
      </c>
      <c r="K33" t="inlineStr">
        <is>
          <t>1386.69</t>
        </is>
      </c>
      <c r="L33" t="inlineStr">
        <is>
          <t>42.2528</t>
        </is>
      </c>
      <c r="M33" t="inlineStr">
        <is>
          <t>30.8354</t>
        </is>
      </c>
      <c r="N33" t="inlineStr">
        <is>
          <t>0.000126965</t>
        </is>
      </c>
      <c r="O33" t="inlineStr">
        <is>
          <t>9.6256</t>
        </is>
      </c>
      <c r="P33" t="inlineStr">
        <is>
          <t>14.8691</t>
        </is>
      </c>
      <c r="Q33" t="inlineStr">
        <is>
          <t>17.2852</t>
        </is>
      </c>
      <c r="R33" t="n">
        <v>0.05</v>
      </c>
      <c r="S33" t="inlineStr">
        <is>
          <t>21.5351</t>
        </is>
      </c>
      <c r="T33" t="inlineStr">
        <is>
          <t>8.65972</t>
        </is>
      </c>
      <c r="U33" t="inlineStr">
        <is>
          <t>9.83995</t>
        </is>
      </c>
      <c r="V33" t="inlineStr">
        <is>
          <t>0.757816</t>
        </is>
      </c>
      <c r="W33" t="inlineStr">
        <is>
          <t>0.749303</t>
        </is>
      </c>
      <c r="X33" t="inlineStr">
        <is>
          <t>1.9437</t>
        </is>
      </c>
      <c r="Y33" t="b">
        <v>1</v>
      </c>
      <c r="Z33" t="inlineStr">
        <is>
          <t>0.773733</t>
        </is>
      </c>
      <c r="AA33" t="inlineStr">
        <is>
          <t>0.564658</t>
        </is>
      </c>
      <c r="AB33" t="inlineStr">
        <is>
          <t>2.32498e-06</t>
        </is>
      </c>
      <c r="AC33" t="inlineStr">
        <is>
          <t>0.176264</t>
        </is>
      </c>
      <c r="AD33" t="inlineStr">
        <is>
          <t>0.272283</t>
        </is>
      </c>
      <c r="AE33" t="inlineStr">
        <is>
          <t>0.316526</t>
        </is>
      </c>
    </row>
    <row r="34">
      <c r="A34" t="n">
        <v>10</v>
      </c>
      <c r="B34" t="n">
        <v>52.1</v>
      </c>
      <c r="C34" t="n">
        <v>6.2</v>
      </c>
      <c r="D34" t="n">
        <v>41.2</v>
      </c>
      <c r="E34" t="n">
        <v>0.5</v>
      </c>
      <c r="F34" t="n">
        <v>23.05374280230326</v>
      </c>
      <c r="G34" t="n">
        <v>22.21105552743319</v>
      </c>
      <c r="H34" t="n">
        <v>0.32</v>
      </c>
      <c r="I34" t="n">
        <v>47</v>
      </c>
      <c r="J34" t="n">
        <v>53</v>
      </c>
      <c r="K34" t="inlineStr">
        <is>
          <t>1391.79</t>
        </is>
      </c>
      <c r="L34" t="inlineStr">
        <is>
          <t>42.6005</t>
        </is>
      </c>
      <c r="M34" t="inlineStr">
        <is>
          <t>31.0134</t>
        </is>
      </c>
      <c r="N34" t="inlineStr">
        <is>
          <t>0.000119696</t>
        </is>
      </c>
      <c r="O34" t="inlineStr">
        <is>
          <t>9.65102</t>
        </is>
      </c>
      <c r="P34" t="inlineStr">
        <is>
          <t>15.0199</t>
        </is>
      </c>
      <c r="Q34" t="inlineStr">
        <is>
          <t>16.7341</t>
        </is>
      </c>
      <c r="R34" t="n">
        <v>0.05</v>
      </c>
      <c r="S34" t="inlineStr">
        <is>
          <t>21.4929</t>
        </is>
      </c>
      <c r="T34" t="inlineStr">
        <is>
          <t>8.72281</t>
        </is>
      </c>
      <c r="U34" t="inlineStr">
        <is>
          <t>9.93111</t>
        </is>
      </c>
      <c r="V34" t="inlineStr">
        <is>
          <t>0.757887</t>
        </is>
      </c>
      <c r="W34" t="inlineStr">
        <is>
          <t>0.748821</t>
        </is>
      </c>
      <c r="X34" t="inlineStr">
        <is>
          <t>1.92982</t>
        </is>
      </c>
      <c r="Y34" t="b">
        <v>1</v>
      </c>
      <c r="Z34" t="inlineStr">
        <is>
          <t>0.77453</t>
        </is>
      </c>
      <c r="AA34" t="inlineStr">
        <is>
          <t>0.563862</t>
        </is>
      </c>
      <c r="AB34" t="inlineStr">
        <is>
          <t>2.17622e-06</t>
        </is>
      </c>
      <c r="AC34" t="inlineStr">
        <is>
          <t>0.175467</t>
        </is>
      </c>
      <c r="AD34" t="inlineStr">
        <is>
          <t>0.27308</t>
        </is>
      </c>
      <c r="AE34" t="inlineStr">
        <is>
          <t>0.304246</t>
        </is>
      </c>
    </row>
    <row r="35">
      <c r="A35" t="n">
        <v>10</v>
      </c>
      <c r="B35" t="n">
        <v>52.1</v>
      </c>
      <c r="C35" t="n">
        <v>6.2</v>
      </c>
      <c r="D35" t="n">
        <v>41.2</v>
      </c>
      <c r="E35" t="n">
        <v>0.5</v>
      </c>
      <c r="F35" t="n">
        <v>23.05374280230326</v>
      </c>
      <c r="G35" t="n">
        <v>22.21105552743319</v>
      </c>
      <c r="H35" t="n">
        <v>0.32</v>
      </c>
      <c r="I35" t="n">
        <v>46</v>
      </c>
      <c r="J35" t="n">
        <v>54</v>
      </c>
      <c r="K35" t="inlineStr">
        <is>
          <t>1396.75</t>
        </is>
      </c>
      <c r="L35" t="inlineStr">
        <is>
          <t>42.9401</t>
        </is>
      </c>
      <c r="M35" t="inlineStr">
        <is>
          <t>31.1873</t>
        </is>
      </c>
      <c r="N35" t="inlineStr">
        <is>
          <t>0.000113081</t>
        </is>
      </c>
      <c r="O35" t="inlineStr">
        <is>
          <t>9.67583</t>
        </is>
      </c>
      <c r="P35" t="inlineStr">
        <is>
          <t>15.1671</t>
        </is>
      </c>
      <c r="Q35" t="inlineStr">
        <is>
          <t>16.1958</t>
        </is>
      </c>
      <c r="R35" t="n">
        <v>0.05</v>
      </c>
      <c r="S35" t="inlineStr">
        <is>
          <t>21.4516</t>
        </is>
      </c>
      <c r="T35" t="inlineStr">
        <is>
          <t>8.78442</t>
        </is>
      </c>
      <c r="U35" t="inlineStr">
        <is>
          <t>10.0205</t>
        </is>
      </c>
      <c r="V35" t="inlineStr">
        <is>
          <t>0.757954</t>
        </is>
      </c>
      <c r="W35" t="inlineStr">
        <is>
          <t>0.748319</t>
        </is>
      </c>
      <c r="X35" t="inlineStr">
        <is>
          <t>1.91646</t>
        </is>
      </c>
      <c r="Y35" t="b">
        <v>1</v>
      </c>
      <c r="Z35" t="inlineStr">
        <is>
          <t>0.775297</t>
        </is>
      </c>
      <c r="AA35" t="inlineStr">
        <is>
          <t>0.563096</t>
        </is>
      </c>
      <c r="AB35" t="inlineStr">
        <is>
          <t>2.04171e-06</t>
        </is>
      </c>
      <c r="AC35" t="inlineStr">
        <is>
          <t>0.1747</t>
        </is>
      </c>
      <c r="AD35" t="inlineStr">
        <is>
          <t>0.273847</t>
        </is>
      </c>
      <c r="AE35" t="inlineStr">
        <is>
          <t>0.29242</t>
        </is>
      </c>
    </row>
    <row r="36">
      <c r="A36" t="n">
        <v>10</v>
      </c>
      <c r="B36" t="n">
        <v>52.1</v>
      </c>
      <c r="C36" t="n">
        <v>6.2</v>
      </c>
      <c r="D36" t="n">
        <v>41.2</v>
      </c>
      <c r="E36" t="n">
        <v>0.5</v>
      </c>
      <c r="F36" t="n">
        <v>23.05374280230326</v>
      </c>
      <c r="G36" t="n">
        <v>22.21105552743319</v>
      </c>
      <c r="H36" t="n">
        <v>0.32</v>
      </c>
      <c r="I36" t="n">
        <v>45</v>
      </c>
      <c r="J36" t="n">
        <v>55</v>
      </c>
      <c r="K36" t="inlineStr">
        <is>
          <t>1401.58</t>
        </is>
      </c>
      <c r="L36" t="inlineStr">
        <is>
          <t>43.2719</t>
        </is>
      </c>
      <c r="M36" t="inlineStr">
        <is>
          <t>31.3571</t>
        </is>
      </c>
      <c r="N36" t="inlineStr">
        <is>
          <t>0.000107044</t>
        </is>
      </c>
      <c r="O36" t="inlineStr">
        <is>
          <t>9.70007</t>
        </is>
      </c>
      <c r="P36" t="inlineStr">
        <is>
          <t>15.3109</t>
        </is>
      </c>
      <c r="Q36" t="inlineStr">
        <is>
          <t>15.67</t>
        </is>
      </c>
      <c r="R36" t="n">
        <v>0.05</v>
      </c>
      <c r="S36" t="inlineStr">
        <is>
          <t>21.4113</t>
        </is>
      </c>
      <c r="T36" t="inlineStr">
        <is>
          <t>8.84462</t>
        </is>
      </c>
      <c r="U36" t="inlineStr">
        <is>
          <t>10.1081</t>
        </is>
      </c>
      <c r="V36" t="inlineStr">
        <is>
          <t>0.758019</t>
        </is>
      </c>
      <c r="W36" t="inlineStr">
        <is>
          <t>0.747799</t>
        </is>
      </c>
      <c r="X36" t="inlineStr">
        <is>
          <t>1.90358</t>
        </is>
      </c>
      <c r="Y36" t="b">
        <v>1</v>
      </c>
      <c r="Z36" t="inlineStr">
        <is>
          <t>0.776036</t>
        </is>
      </c>
      <c r="AA36" t="inlineStr">
        <is>
          <t>0.562357</t>
        </is>
      </c>
      <c r="AB36" t="inlineStr">
        <is>
          <t>1.91973e-06</t>
        </is>
      </c>
      <c r="AC36" t="inlineStr">
        <is>
          <t>0.173961</t>
        </is>
      </c>
      <c r="AD36" t="inlineStr">
        <is>
          <t>0.274586</t>
        </is>
      </c>
      <c r="AE36" t="inlineStr">
        <is>
          <t>0.281025</t>
        </is>
      </c>
    </row>
    <row r="37">
      <c r="A37" t="n">
        <v>10</v>
      </c>
      <c r="B37" t="n">
        <v>52.1</v>
      </c>
      <c r="C37" t="n">
        <v>6.2</v>
      </c>
      <c r="D37" t="n">
        <v>41.2</v>
      </c>
      <c r="E37" t="n">
        <v>0.5</v>
      </c>
      <c r="F37" t="n">
        <v>23.05374280230326</v>
      </c>
      <c r="G37" t="n">
        <v>22.21105552743319</v>
      </c>
      <c r="H37" t="n">
        <v>0.32</v>
      </c>
      <c r="I37" t="n">
        <v>44</v>
      </c>
      <c r="J37" t="n">
        <v>56</v>
      </c>
      <c r="K37" t="inlineStr">
        <is>
          <t>1406.27</t>
        </is>
      </c>
      <c r="L37" t="inlineStr">
        <is>
          <t>43.5961</t>
        </is>
      </c>
      <c r="M37" t="inlineStr">
        <is>
          <t>31.523</t>
        </is>
      </c>
      <c r="N37" t="inlineStr">
        <is>
          <t>0.000101522</t>
        </is>
      </c>
      <c r="O37" t="inlineStr">
        <is>
          <t>9.72375</t>
        </is>
      </c>
      <c r="P37" t="inlineStr">
        <is>
          <t>15.4515</t>
        </is>
      </c>
      <c r="Q37" t="inlineStr">
        <is>
          <t>15.1561</t>
        </is>
      </c>
      <c r="R37" t="n">
        <v>0.05</v>
      </c>
      <c r="S37" t="inlineStr">
        <is>
          <t>21.372</t>
        </is>
      </c>
      <c r="T37" t="inlineStr">
        <is>
          <t>8.90344</t>
        </is>
      </c>
      <c r="U37" t="inlineStr">
        <is>
          <t>10.1941</t>
        </is>
      </c>
      <c r="V37" t="inlineStr">
        <is>
          <t>0.758082</t>
        </is>
      </c>
      <c r="W37" t="inlineStr">
        <is>
          <t>0.747259</t>
        </is>
      </c>
      <c r="X37" t="inlineStr">
        <is>
          <t>1.89116</t>
        </is>
      </c>
      <c r="Y37" t="b">
        <v>1</v>
      </c>
      <c r="Z37" t="inlineStr">
        <is>
          <t>0.77675</t>
        </is>
      </c>
      <c r="AA37" t="inlineStr">
        <is>
          <t>0.561644</t>
        </is>
      </c>
      <c r="AB37" t="inlineStr">
        <is>
          <t>1.80881e-06</t>
        </is>
      </c>
      <c r="AC37" t="inlineStr">
        <is>
          <t>0.173248</t>
        </is>
      </c>
      <c r="AD37" t="inlineStr">
        <is>
          <t>0.275299</t>
        </is>
      </c>
      <c r="AE37" t="inlineStr">
        <is>
          <t>0.270036</t>
        </is>
      </c>
    </row>
    <row r="38">
      <c r="A38" t="n">
        <v>10</v>
      </c>
      <c r="B38" t="n">
        <v>52.1</v>
      </c>
      <c r="C38" t="n">
        <v>6.2</v>
      </c>
      <c r="D38" t="n">
        <v>41.2</v>
      </c>
      <c r="E38" t="n">
        <v>0.5</v>
      </c>
      <c r="F38" t="n">
        <v>23.05374280230326</v>
      </c>
      <c r="G38" t="n">
        <v>22.21105552743319</v>
      </c>
      <c r="H38" t="n">
        <v>0.32</v>
      </c>
      <c r="I38" t="n">
        <v>43</v>
      </c>
      <c r="J38" t="n">
        <v>57</v>
      </c>
      <c r="K38" t="inlineStr">
        <is>
          <t>1410.85</t>
        </is>
      </c>
      <c r="L38" t="inlineStr">
        <is>
          <t>43.913</t>
        </is>
      </c>
      <c r="M38" t="inlineStr">
        <is>
          <t>31.6852</t>
        </is>
      </c>
      <c r="N38" t="inlineStr">
        <is>
          <t>9.64576e-05</t>
        </is>
      </c>
      <c r="O38" t="inlineStr">
        <is>
          <t>9.74689</t>
        </is>
      </c>
      <c r="P38" t="inlineStr">
        <is>
          <t>15.5889</t>
        </is>
      </c>
      <c r="Q38" t="inlineStr">
        <is>
          <t>14.6539</t>
        </is>
      </c>
      <c r="R38" t="n">
        <v>0.05</v>
      </c>
      <c r="S38" t="inlineStr">
        <is>
          <t>21.3335</t>
        </is>
      </c>
      <c r="T38" t="inlineStr">
        <is>
          <t>8.96094</t>
        </is>
      </c>
      <c r="U38" t="inlineStr">
        <is>
          <t>10.2784</t>
        </is>
      </c>
      <c r="V38" t="inlineStr">
        <is>
          <t>0.758142</t>
        </is>
      </c>
      <c r="W38" t="inlineStr">
        <is>
          <t>0.746701</t>
        </is>
      </c>
      <c r="X38" t="inlineStr">
        <is>
          <t>1.87917</t>
        </is>
      </c>
      <c r="Y38" t="b">
        <v>1</v>
      </c>
      <c r="Z38" t="inlineStr">
        <is>
          <t>0.777438</t>
        </is>
      </c>
      <c r="AA38" t="inlineStr">
        <is>
          <t>0.560957</t>
        </is>
      </c>
      <c r="AB38" t="inlineStr">
        <is>
          <t>1.70769e-06</t>
        </is>
      </c>
      <c r="AC38" t="inlineStr">
        <is>
          <t>0.172559</t>
        </is>
      </c>
      <c r="AD38" t="inlineStr">
        <is>
          <t>0.275987</t>
        </is>
      </c>
      <c r="AE38" t="inlineStr">
        <is>
          <t>0.259433</t>
        </is>
      </c>
    </row>
    <row r="39">
      <c r="A39" t="n">
        <v>10</v>
      </c>
      <c r="B39" t="n">
        <v>52.1</v>
      </c>
      <c r="C39" t="n">
        <v>6.2</v>
      </c>
      <c r="D39" t="n">
        <v>41.2</v>
      </c>
      <c r="E39" t="n">
        <v>0.5</v>
      </c>
      <c r="F39" t="n">
        <v>23.05374280230326</v>
      </c>
      <c r="G39" t="n">
        <v>22.21105552743319</v>
      </c>
      <c r="H39" t="n">
        <v>0.32</v>
      </c>
      <c r="I39" t="n">
        <v>42</v>
      </c>
      <c r="J39" t="n">
        <v>58</v>
      </c>
      <c r="K39" t="inlineStr">
        <is>
          <t>1415.3</t>
        </is>
      </c>
      <c r="L39" t="inlineStr">
        <is>
          <t>44.2228</t>
        </is>
      </c>
      <c r="M39" t="inlineStr">
        <is>
          <t>31.8438</t>
        </is>
      </c>
      <c r="N39" t="inlineStr">
        <is>
          <t>9.18023e-05</t>
        </is>
      </c>
      <c r="O39" t="inlineStr">
        <is>
          <t>9.76952</t>
        </is>
      </c>
      <c r="P39" t="inlineStr">
        <is>
          <t>15.7233</t>
        </is>
      </c>
      <c r="Q39" t="inlineStr">
        <is>
          <t>14.1628</t>
        </is>
      </c>
      <c r="R39" t="n">
        <v>0.05</v>
      </c>
      <c r="S39" t="inlineStr">
        <is>
          <t>21.2959</t>
        </is>
      </c>
      <c r="T39" t="inlineStr">
        <is>
          <t>9.01715</t>
        </is>
      </c>
      <c r="U39" t="inlineStr">
        <is>
          <t>10.3612</t>
        </is>
      </c>
      <c r="V39" t="inlineStr">
        <is>
          <t>0.758201</t>
        </is>
      </c>
      <c r="W39" t="inlineStr">
        <is>
          <t>0.746124</t>
        </is>
      </c>
      <c r="X39" t="inlineStr">
        <is>
          <t>1.8676</t>
        </is>
      </c>
      <c r="Y39" t="b">
        <v>1</v>
      </c>
      <c r="Z39" t="inlineStr">
        <is>
          <t>0.778103</t>
        </is>
      </c>
      <c r="AA39" t="inlineStr">
        <is>
          <t>0.560293</t>
        </is>
      </c>
      <c r="AB39" t="inlineStr">
        <is>
          <t>1.61526e-06</t>
        </is>
      </c>
      <c r="AC39" t="inlineStr">
        <is>
          <t>0.171895</t>
        </is>
      </c>
      <c r="AD39" t="inlineStr">
        <is>
          <t>0.276651</t>
        </is>
      </c>
      <c r="AE39" t="inlineStr">
        <is>
          <t>0.249196</t>
        </is>
      </c>
    </row>
    <row r="40">
      <c r="A40" t="n">
        <v>10</v>
      </c>
      <c r="B40" t="n">
        <v>52.1</v>
      </c>
      <c r="C40" t="n">
        <v>6.2</v>
      </c>
      <c r="D40" t="n">
        <v>41.2</v>
      </c>
      <c r="E40" t="n">
        <v>0.5</v>
      </c>
      <c r="F40" t="n">
        <v>23.05374280230326</v>
      </c>
      <c r="G40" t="n">
        <v>22.21105552743319</v>
      </c>
      <c r="H40" t="n">
        <v>0.32</v>
      </c>
      <c r="I40" t="n">
        <v>41</v>
      </c>
      <c r="J40" t="n">
        <v>59</v>
      </c>
      <c r="K40" t="inlineStr">
        <is>
          <t>1419.65</t>
        </is>
      </c>
      <c r="L40" t="inlineStr">
        <is>
          <t>44.5259</t>
        </is>
      </c>
      <c r="M40" t="inlineStr">
        <is>
          <t>31.9989</t>
        </is>
      </c>
      <c r="N40" t="inlineStr">
        <is>
          <t>8.75137e-05</t>
        </is>
      </c>
      <c r="O40" t="inlineStr">
        <is>
          <t>9.79164</t>
        </is>
      </c>
      <c r="P40" t="inlineStr">
        <is>
          <t>15.8546</t>
        </is>
      </c>
      <c r="Q40" t="inlineStr">
        <is>
          <t>13.6826</t>
        </is>
      </c>
      <c r="R40" t="n">
        <v>0.05</v>
      </c>
      <c r="S40" t="inlineStr">
        <is>
          <t>21.2591</t>
        </is>
      </c>
      <c r="T40" t="inlineStr">
        <is>
          <t>9.07212</t>
        </is>
      </c>
      <c r="U40" t="inlineStr">
        <is>
          <t>10.4424</t>
        </is>
      </c>
      <c r="V40" t="inlineStr">
        <is>
          <t>0.758257</t>
        </is>
      </c>
      <c r="W40" t="inlineStr">
        <is>
          <t>0.745529</t>
        </is>
      </c>
      <c r="X40" t="inlineStr">
        <is>
          <t>1.85642</t>
        </is>
      </c>
      <c r="Y40" t="b">
        <v>1</v>
      </c>
      <c r="Z40" t="inlineStr">
        <is>
          <t>0.778745</t>
        </is>
      </c>
      <c r="AA40" t="inlineStr">
        <is>
          <t>0.559651</t>
        </is>
      </c>
      <c r="AB40" t="inlineStr">
        <is>
          <t>1.53059e-06</t>
        </is>
      </c>
      <c r="AC40" t="inlineStr">
        <is>
          <t>0.171253</t>
        </is>
      </c>
      <c r="AD40" t="inlineStr">
        <is>
          <t>0.277293</t>
        </is>
      </c>
      <c r="AE40" t="inlineStr">
        <is>
          <t>0.239305</t>
        </is>
      </c>
    </row>
    <row r="41">
      <c r="A41" t="n">
        <v>10</v>
      </c>
      <c r="B41" t="n">
        <v>52.1</v>
      </c>
      <c r="C41" t="n">
        <v>6.2</v>
      </c>
      <c r="D41" t="n">
        <v>41.2</v>
      </c>
      <c r="E41" t="n">
        <v>0.5</v>
      </c>
      <c r="F41" t="n">
        <v>23.05374280230326</v>
      </c>
      <c r="G41" t="n">
        <v>22.21105552743319</v>
      </c>
      <c r="H41" t="n">
        <v>0.32</v>
      </c>
      <c r="I41" t="n">
        <v>40</v>
      </c>
      <c r="J41" t="n">
        <v>60</v>
      </c>
      <c r="K41" t="inlineStr">
        <is>
          <t>1423.88</t>
        </is>
      </c>
      <c r="L41" t="inlineStr">
        <is>
          <t>44.8223</t>
        </is>
      </c>
      <c r="M41" t="inlineStr">
        <is>
          <t>32.1506</t>
        </is>
      </c>
      <c r="N41" t="inlineStr">
        <is>
          <t>8.35544e-05</t>
        </is>
      </c>
      <c r="O41" t="inlineStr">
        <is>
          <t>9.81327</t>
        </is>
      </c>
      <c r="P41" t="inlineStr">
        <is>
          <t>15.9832</t>
        </is>
      </c>
      <c r="Q41" t="inlineStr">
        <is>
          <t>13.2129</t>
        </is>
      </c>
      <c r="R41" t="n">
        <v>0.05</v>
      </c>
      <c r="S41" t="inlineStr">
        <is>
          <t>21.2231</t>
        </is>
      </c>
      <c r="T41" t="inlineStr">
        <is>
          <t>9.1259</t>
        </is>
      </c>
      <c r="U41" t="inlineStr">
        <is>
          <t>10.5221</t>
        </is>
      </c>
      <c r="V41" t="inlineStr">
        <is>
          <t>0.758312</t>
        </is>
      </c>
      <c r="W41" t="inlineStr">
        <is>
          <t>0.744916</t>
        </is>
      </c>
      <c r="X41" t="inlineStr">
        <is>
          <t>1.84562</t>
        </is>
      </c>
      <c r="Y41" t="b">
        <v>1</v>
      </c>
      <c r="Z41" t="inlineStr">
        <is>
          <t>0.779365</t>
        </is>
      </c>
      <c r="AA41" t="inlineStr">
        <is>
          <t>0.559031</t>
        </is>
      </c>
      <c r="AB41" t="inlineStr">
        <is>
          <t>1.45284e-06</t>
        </is>
      </c>
      <c r="AC41" t="inlineStr">
        <is>
          <t>0.170632</t>
        </is>
      </c>
      <c r="AD41" t="inlineStr">
        <is>
          <t>0.277914</t>
        </is>
      </c>
      <c r="AE41" t="inlineStr">
        <is>
          <t>0.229745</t>
        </is>
      </c>
    </row>
    <row r="42">
      <c r="A42" t="n">
        <v>10</v>
      </c>
      <c r="B42" t="n">
        <v>52.1</v>
      </c>
      <c r="C42" t="n">
        <v>6.2</v>
      </c>
      <c r="D42" t="n">
        <v>41.2</v>
      </c>
      <c r="E42" t="n">
        <v>0.5</v>
      </c>
      <c r="F42" t="n">
        <v>23.05374280230326</v>
      </c>
      <c r="G42" t="n">
        <v>22.21105552743319</v>
      </c>
      <c r="H42" t="n">
        <v>0.32</v>
      </c>
      <c r="I42" t="n">
        <v>39</v>
      </c>
      <c r="J42" t="n">
        <v>61</v>
      </c>
      <c r="K42" t="inlineStr">
        <is>
          <t>1428.01</t>
        </is>
      </c>
      <c r="L42" t="inlineStr">
        <is>
          <t>45.1123</t>
        </is>
      </c>
      <c r="M42" t="inlineStr">
        <is>
          <t>32.299</t>
        </is>
      </c>
      <c r="N42" t="inlineStr">
        <is>
          <t>7.98919e-05</t>
        </is>
      </c>
      <c r="O42" t="inlineStr">
        <is>
          <t>9.83444</t>
        </is>
      </c>
      <c r="P42" t="inlineStr">
        <is>
          <t>16.1089</t>
        </is>
      </c>
      <c r="Q42" t="inlineStr">
        <is>
          <t>12.7533</t>
        </is>
      </c>
      <c r="R42" t="n">
        <v>0.05</v>
      </c>
      <c r="S42" t="inlineStr">
        <is>
          <t>21.1879</t>
        </is>
      </c>
      <c r="T42" t="inlineStr">
        <is>
          <t>9.17851</t>
        </is>
      </c>
      <c r="U42" t="inlineStr">
        <is>
          <t>10.6004</t>
        </is>
      </c>
      <c r="V42" t="inlineStr">
        <is>
          <t>0.758364</t>
        </is>
      </c>
      <c r="W42" t="inlineStr">
        <is>
          <t>0.744285</t>
        </is>
      </c>
      <c r="X42" t="inlineStr">
        <is>
          <t>1.83516</t>
        </is>
      </c>
      <c r="Y42" t="b">
        <v>1</v>
      </c>
      <c r="Z42" t="inlineStr">
        <is>
          <t>0.779966</t>
        </is>
      </c>
      <c r="AA42" t="inlineStr">
        <is>
          <t>0.558431</t>
        </is>
      </c>
      <c r="AB42" t="inlineStr">
        <is>
          <t>1.38129e-06</t>
        </is>
      </c>
      <c r="AC42" t="inlineStr">
        <is>
          <t>0.170032</t>
        </is>
      </c>
      <c r="AD42" t="inlineStr">
        <is>
          <t>0.278514</t>
        </is>
      </c>
      <c r="AE42" t="inlineStr">
        <is>
          <t>0.220498</t>
        </is>
      </c>
    </row>
    <row r="43">
      <c r="A43" t="n">
        <v>10</v>
      </c>
      <c r="B43" t="n">
        <v>52.1</v>
      </c>
      <c r="C43" t="n">
        <v>6.2</v>
      </c>
      <c r="D43" t="n">
        <v>41.2</v>
      </c>
      <c r="E43" t="n">
        <v>0.5</v>
      </c>
      <c r="F43" t="n">
        <v>23.05374280230326</v>
      </c>
      <c r="G43" t="n">
        <v>22.21105552743319</v>
      </c>
      <c r="H43" t="n">
        <v>0.32</v>
      </c>
      <c r="I43" t="n">
        <v>38</v>
      </c>
      <c r="J43" t="n">
        <v>62</v>
      </c>
      <c r="K43" t="inlineStr">
        <is>
          <t>1432.04</t>
        </is>
      </c>
      <c r="L43" t="inlineStr">
        <is>
          <t>45.3961</t>
        </is>
      </c>
      <c r="M43" t="inlineStr">
        <is>
          <t>32.4442</t>
        </is>
      </c>
      <c r="N43" t="inlineStr">
        <is>
          <t>7.64971e-05</t>
        </is>
      </c>
      <c r="O43" t="inlineStr">
        <is>
          <t>9.85516</t>
        </is>
      </c>
      <c r="P43" t="inlineStr">
        <is>
          <t>16.232</t>
        </is>
      </c>
      <c r="Q43" t="inlineStr">
        <is>
          <t>12.3035</t>
        </is>
      </c>
      <c r="R43" t="n">
        <v>0.05</v>
      </c>
      <c r="S43" t="inlineStr">
        <is>
          <t>21.1534</t>
        </is>
      </c>
      <c r="T43" t="inlineStr">
        <is>
          <t>9.23</t>
        </is>
      </c>
      <c r="U43" t="inlineStr">
        <is>
          <t>10.6772</t>
        </is>
      </c>
      <c r="V43" t="inlineStr">
        <is>
          <t>0.758415</t>
        </is>
      </c>
      <c r="W43" t="inlineStr">
        <is>
          <t>0.743636</t>
        </is>
      </c>
      <c r="X43" t="inlineStr">
        <is>
          <t>1.82505</t>
        </is>
      </c>
      <c r="Y43" t="b">
        <v>1</v>
      </c>
      <c r="Z43" t="inlineStr">
        <is>
          <t>0.780547</t>
        </is>
      </c>
      <c r="AA43" t="inlineStr">
        <is>
          <t>0.557851</t>
        </is>
      </c>
      <c r="AB43" t="inlineStr">
        <is>
          <t>1.3153e-06</t>
        </is>
      </c>
      <c r="AC43" t="inlineStr">
        <is>
          <t>0.169451</t>
        </is>
      </c>
      <c r="AD43" t="inlineStr">
        <is>
          <t>0.279095</t>
        </is>
      </c>
      <c r="AE43" t="inlineStr">
        <is>
          <t>0.211549</t>
        </is>
      </c>
    </row>
    <row r="44">
      <c r="A44" t="n">
        <v>10</v>
      </c>
      <c r="B44" t="n">
        <v>52.1</v>
      </c>
      <c r="C44" t="n">
        <v>6.2</v>
      </c>
      <c r="D44" t="n">
        <v>41.2</v>
      </c>
      <c r="E44" t="n">
        <v>0.5</v>
      </c>
      <c r="F44" t="n">
        <v>23.05374280230326</v>
      </c>
      <c r="G44" t="n">
        <v>22.21105552743319</v>
      </c>
      <c r="H44" t="n">
        <v>0.32</v>
      </c>
      <c r="I44" t="n">
        <v>37</v>
      </c>
      <c r="J44" t="n">
        <v>63</v>
      </c>
      <c r="K44" t="inlineStr">
        <is>
          <t>1435.96</t>
        </is>
      </c>
      <c r="L44" t="inlineStr">
        <is>
          <t>45.6739</t>
        </is>
      </c>
      <c r="M44" t="inlineStr">
        <is>
          <t>32.5864</t>
        </is>
      </c>
      <c r="N44" t="inlineStr">
        <is>
          <t>7.33449e-05</t>
        </is>
      </c>
      <c r="O44" t="inlineStr">
        <is>
          <t>9.87544</t>
        </is>
      </c>
      <c r="P44" t="inlineStr">
        <is>
          <t>16.3524</t>
        </is>
      </c>
      <c r="Q44" t="inlineStr">
        <is>
          <t>11.8633</t>
        </is>
      </c>
      <c r="R44" t="n">
        <v>0.05</v>
      </c>
      <c r="S44" t="inlineStr">
        <is>
          <t>21.1197</t>
        </is>
      </c>
      <c r="T44" t="inlineStr">
        <is>
          <t>9.2804</t>
        </is>
      </c>
      <c r="U44" t="inlineStr">
        <is>
          <t>10.7526</t>
        </is>
      </c>
      <c r="V44" t="inlineStr">
        <is>
          <t>0.758465</t>
        </is>
      </c>
      <c r="W44" t="inlineStr">
        <is>
          <t>0.74297</t>
        </is>
      </c>
      <c r="X44" t="inlineStr">
        <is>
          <t>1.81526</t>
        </is>
      </c>
      <c r="Y44" t="b">
        <v>1</v>
      </c>
      <c r="Z44" t="inlineStr">
        <is>
          <t>0.781109</t>
        </is>
      </c>
      <c r="AA44" t="inlineStr">
        <is>
          <t>0.557289</t>
        </is>
      </c>
      <c r="AB44" t="inlineStr">
        <is>
          <t>1.25433e-06</t>
        </is>
      </c>
      <c r="AC44" t="inlineStr">
        <is>
          <t>0.168889</t>
        </is>
      </c>
      <c r="AD44" t="inlineStr">
        <is>
          <t>0.279657</t>
        </is>
      </c>
      <c r="AE44" t="inlineStr">
        <is>
          <t>0.202884</t>
        </is>
      </c>
    </row>
    <row r="45">
      <c r="A45" t="n">
        <v>10</v>
      </c>
      <c r="B45" t="n">
        <v>52.1</v>
      </c>
      <c r="C45" t="n">
        <v>6.2</v>
      </c>
      <c r="D45" t="n">
        <v>41.2</v>
      </c>
      <c r="E45" t="n">
        <v>0.5</v>
      </c>
      <c r="F45" t="n">
        <v>23.05374280230326</v>
      </c>
      <c r="G45" t="n">
        <v>22.21105552743319</v>
      </c>
      <c r="H45" t="n">
        <v>0.32</v>
      </c>
      <c r="I45" t="n">
        <v>36</v>
      </c>
      <c r="J45" t="n">
        <v>64</v>
      </c>
      <c r="K45" t="inlineStr">
        <is>
          <t>1439.8</t>
        </is>
      </c>
      <c r="L45" t="inlineStr">
        <is>
          <t>45.9459</t>
        </is>
      </c>
      <c r="M45" t="inlineStr">
        <is>
          <t>32.7256</t>
        </is>
      </c>
      <c r="N45" t="inlineStr">
        <is>
          <t>7.04125e-05</t>
        </is>
      </c>
      <c r="O45" t="inlineStr">
        <is>
          <t>9.8953</t>
        </is>
      </c>
      <c r="P45" t="inlineStr">
        <is>
          <t>16.4704</t>
        </is>
      </c>
      <c r="Q45" t="inlineStr">
        <is>
          <t>11.4322</t>
        </is>
      </c>
      <c r="R45" t="n">
        <v>0.05</v>
      </c>
      <c r="S45" t="inlineStr">
        <is>
          <t>21.0866</t>
        </is>
      </c>
      <c r="T45" t="inlineStr">
        <is>
          <t>9.32975</t>
        </is>
      </c>
      <c r="U45" t="inlineStr">
        <is>
          <t>10.8268</t>
        </is>
      </c>
      <c r="V45" t="inlineStr">
        <is>
          <t>0.758513</t>
        </is>
      </c>
      <c r="W45" t="inlineStr">
        <is>
          <t>0.742286</t>
        </is>
      </c>
      <c r="X45" t="inlineStr">
        <is>
          <t>1.80577</t>
        </is>
      </c>
      <c r="Y45" t="b">
        <v>1</v>
      </c>
      <c r="Z45" t="inlineStr">
        <is>
          <t>0.781654</t>
        </is>
      </c>
      <c r="AA45" t="inlineStr">
        <is>
          <t>0.556744</t>
        </is>
      </c>
      <c r="AB45" t="inlineStr">
        <is>
          <t>1.19789e-06</t>
        </is>
      </c>
      <c r="AC45" t="inlineStr">
        <is>
          <t>0.168344</t>
        </is>
      </c>
      <c r="AD45" t="inlineStr">
        <is>
          <t>0.280202</t>
        </is>
      </c>
      <c r="AE45" t="inlineStr">
        <is>
          <t>0.19449</t>
        </is>
      </c>
    </row>
    <row r="46">
      <c r="A46" t="n">
        <v>10</v>
      </c>
      <c r="B46" t="n">
        <v>52.1</v>
      </c>
      <c r="C46" t="n">
        <v>6.2</v>
      </c>
      <c r="D46" t="n">
        <v>41.2</v>
      </c>
      <c r="E46" t="n">
        <v>0.5</v>
      </c>
      <c r="F46" t="n">
        <v>23.05374280230326</v>
      </c>
      <c r="G46" t="n">
        <v>22.21105552743319</v>
      </c>
      <c r="H46" t="n">
        <v>0.32</v>
      </c>
      <c r="I46" t="n">
        <v>35</v>
      </c>
      <c r="J46" t="n">
        <v>65</v>
      </c>
      <c r="K46" t="inlineStr">
        <is>
          <t>1443.54</t>
        </is>
      </c>
      <c r="L46" t="inlineStr">
        <is>
          <t>46.2123</t>
        </is>
      </c>
      <c r="M46" t="inlineStr">
        <is>
          <t>32.8619</t>
        </is>
      </c>
      <c r="N46" t="inlineStr">
        <is>
          <t>6.76799e-05</t>
        </is>
      </c>
      <c r="O46" t="inlineStr">
        <is>
          <t>9.91475</t>
        </is>
      </c>
      <c r="P46" t="inlineStr">
        <is>
          <t>16.5859</t>
        </is>
      </c>
      <c r="Q46" t="inlineStr">
        <is>
          <t>11.01</t>
        </is>
      </c>
      <c r="R46" t="n">
        <v>0.05</v>
      </c>
      <c r="S46" t="inlineStr">
        <is>
          <t>21.0543</t>
        </is>
      </c>
      <c r="T46" t="inlineStr">
        <is>
          <t>9.37808</t>
        </is>
      </c>
      <c r="U46" t="inlineStr">
        <is>
          <t>10.8996</t>
        </is>
      </c>
      <c r="V46" t="inlineStr">
        <is>
          <t>0.758559</t>
        </is>
      </c>
      <c r="W46" t="inlineStr">
        <is>
          <t>0.741585</t>
        </is>
      </c>
      <c r="X46" t="inlineStr">
        <is>
          <t>1.79657</t>
        </is>
      </c>
      <c r="Y46" t="b">
        <v>1</v>
      </c>
      <c r="Z46" t="inlineStr">
        <is>
          <t>0.782182</t>
        </is>
      </c>
      <c r="AA46" t="inlineStr">
        <is>
          <t>0.556216</t>
        </is>
      </c>
      <c r="AB46" t="inlineStr">
        <is>
          <t>1.14554e-06</t>
        </is>
      </c>
      <c r="AC46" t="inlineStr">
        <is>
          <t>0.167816</t>
        </is>
      </c>
      <c r="AD46" t="inlineStr">
        <is>
          <t>0.28073</t>
        </is>
      </c>
      <c r="AE46" t="inlineStr">
        <is>
          <t>0.186354</t>
        </is>
      </c>
    </row>
    <row r="47">
      <c r="A47" t="n">
        <v>10</v>
      </c>
      <c r="B47" t="n">
        <v>52.1</v>
      </c>
      <c r="C47" t="n">
        <v>6.2</v>
      </c>
      <c r="D47" t="n">
        <v>41.2</v>
      </c>
      <c r="E47" t="n">
        <v>0.5</v>
      </c>
      <c r="F47" t="n">
        <v>23.05374280230326</v>
      </c>
      <c r="G47" t="n">
        <v>22.21105552743319</v>
      </c>
      <c r="H47" t="n">
        <v>0.32</v>
      </c>
      <c r="I47" t="n">
        <v>34</v>
      </c>
      <c r="J47" t="n">
        <v>66</v>
      </c>
      <c r="K47" t="inlineStr">
        <is>
          <t>1447.2</t>
        </is>
      </c>
      <c r="L47" t="inlineStr">
        <is>
          <t>46.4732</t>
        </is>
      </c>
      <c r="M47" t="inlineStr">
        <is>
          <t>32.9954</t>
        </is>
      </c>
      <c r="N47" t="inlineStr">
        <is>
          <t>6.51295e-05</t>
        </is>
      </c>
      <c r="O47" t="inlineStr">
        <is>
          <t>9.9338</t>
        </is>
      </c>
      <c r="P47" t="inlineStr">
        <is>
          <t>16.699</t>
        </is>
      </c>
      <c r="Q47" t="inlineStr">
        <is>
          <t>10.5965</t>
        </is>
      </c>
      <c r="R47" t="n">
        <v>0.05</v>
      </c>
      <c r="S47" t="inlineStr">
        <is>
          <t>21.0226</t>
        </is>
      </c>
      <c r="T47" t="inlineStr">
        <is>
          <t>9.42541</t>
        </is>
      </c>
      <c r="U47" t="inlineStr">
        <is>
          <t>10.9711</t>
        </is>
      </c>
      <c r="V47" t="inlineStr">
        <is>
          <t>0.758604</t>
        </is>
      </c>
      <c r="W47" t="inlineStr">
        <is>
          <t>0.740867</t>
        </is>
      </c>
      <c r="X47" t="inlineStr">
        <is>
          <t>1.78766</t>
        </is>
      </c>
      <c r="Y47" t="b">
        <v>1</v>
      </c>
      <c r="Z47" t="inlineStr">
        <is>
          <t>0.782694</t>
        </is>
      </c>
      <c r="AA47" t="inlineStr">
        <is>
          <t>0.555704</t>
        </is>
      </c>
      <c r="AB47" t="inlineStr">
        <is>
          <t>1.0969e-06</t>
        </is>
      </c>
      <c r="AC47" t="inlineStr">
        <is>
          <t>0.167304</t>
        </is>
      </c>
      <c r="AD47" t="inlineStr">
        <is>
          <t>0.281242</t>
        </is>
      </c>
      <c r="AE47" t="inlineStr">
        <is>
          <t>0.178465</t>
        </is>
      </c>
    </row>
    <row r="48">
      <c r="A48" t="n">
        <v>10</v>
      </c>
      <c r="B48" t="n">
        <v>52.1</v>
      </c>
      <c r="C48" t="n">
        <v>6.2</v>
      </c>
      <c r="D48" t="n">
        <v>41.2</v>
      </c>
      <c r="E48" t="n">
        <v>0.5</v>
      </c>
      <c r="F48" t="n">
        <v>23.05374280230326</v>
      </c>
      <c r="G48" t="n">
        <v>22.21105552743319</v>
      </c>
      <c r="H48" t="n">
        <v>0.32</v>
      </c>
      <c r="I48" t="n">
        <v>33</v>
      </c>
      <c r="J48" t="n">
        <v>67</v>
      </c>
      <c r="K48" t="inlineStr">
        <is>
          <t>1450.77</t>
        </is>
      </c>
      <c r="L48" t="inlineStr">
        <is>
          <t>46.7288</t>
        </is>
      </c>
      <c r="M48" t="inlineStr">
        <is>
          <t>33.1263</t>
        </is>
      </c>
      <c r="N48" t="inlineStr">
        <is>
          <t>6.27453e-05</t>
        </is>
      </c>
      <c r="O48" t="inlineStr">
        <is>
          <t>9.95247</t>
        </is>
      </c>
      <c r="P48" t="inlineStr">
        <is>
          <t>16.8098</t>
        </is>
      </c>
      <c r="Q48" t="inlineStr">
        <is>
          <t>10.1914</t>
        </is>
      </c>
      <c r="R48" t="n">
        <v>0.05</v>
      </c>
      <c r="S48" t="inlineStr">
        <is>
          <t>20.9916</t>
        </is>
      </c>
      <c r="T48" t="inlineStr">
        <is>
          <t>9.47179</t>
        </is>
      </c>
      <c r="U48" t="inlineStr">
        <is>
          <t>11.0414</t>
        </is>
      </c>
      <c r="V48" t="inlineStr">
        <is>
          <t>0.758648</t>
        </is>
      </c>
      <c r="W48" t="inlineStr">
        <is>
          <t>0.740132</t>
        </is>
      </c>
      <c r="X48" t="inlineStr">
        <is>
          <t>1.77901</t>
        </is>
      </c>
      <c r="Y48" t="b">
        <v>1</v>
      </c>
      <c r="Z48" t="inlineStr">
        <is>
          <t>0.783191</t>
        </is>
      </c>
      <c r="AA48" t="inlineStr">
        <is>
          <t>0.555208</t>
        </is>
      </c>
      <c r="AB48" t="inlineStr">
        <is>
          <t>1.05163e-06</t>
        </is>
      </c>
      <c r="AC48" t="inlineStr">
        <is>
          <t>0.166807</t>
        </is>
      </c>
      <c r="AD48" t="inlineStr">
        <is>
          <t>0.281739</t>
        </is>
      </c>
      <c r="AE48" t="inlineStr">
        <is>
          <t>0.170811</t>
        </is>
      </c>
    </row>
    <row r="49">
      <c r="A49" t="n">
        <v>10</v>
      </c>
      <c r="B49" t="n">
        <v>52.1</v>
      </c>
      <c r="C49" t="n">
        <v>6.2</v>
      </c>
      <c r="D49" t="n">
        <v>41.2</v>
      </c>
      <c r="E49" t="n">
        <v>0.5</v>
      </c>
      <c r="F49" t="n">
        <v>23.05374280230326</v>
      </c>
      <c r="G49" t="n">
        <v>22.21105552743319</v>
      </c>
      <c r="H49" t="n">
        <v>0.32</v>
      </c>
      <c r="I49" t="n">
        <v>32</v>
      </c>
      <c r="J49" t="n">
        <v>68</v>
      </c>
      <c r="K49" t="inlineStr">
        <is>
          <t>1454.26</t>
        </is>
      </c>
      <c r="L49" t="inlineStr">
        <is>
          <t>46.9793</t>
        </is>
      </c>
      <c r="M49" t="inlineStr">
        <is>
          <t>33.2545</t>
        </is>
      </c>
      <c r="N49" t="inlineStr">
        <is>
          <t>6.05131e-05</t>
        </is>
      </c>
      <c r="O49" t="inlineStr">
        <is>
          <t>9.97076</t>
        </is>
      </c>
      <c r="P49" t="inlineStr">
        <is>
          <t>16.9184</t>
        </is>
      </c>
      <c r="Q49" t="inlineStr">
        <is>
          <t>9.79439</t>
        </is>
      </c>
      <c r="R49" t="n">
        <v>0.05</v>
      </c>
      <c r="S49" t="inlineStr">
        <is>
          <t>20.9611</t>
        </is>
      </c>
      <c r="T49" t="inlineStr">
        <is>
          <t>9.51724</t>
        </is>
      </c>
      <c r="U49" t="inlineStr">
        <is>
          <t>11.1104</t>
        </is>
      </c>
      <c r="V49" t="inlineStr">
        <is>
          <t>0.75869</t>
        </is>
      </c>
      <c r="W49" t="inlineStr">
        <is>
          <t>0.73938</t>
        </is>
      </c>
      <c r="X49" t="inlineStr">
        <is>
          <t>1.77061</t>
        </is>
      </c>
      <c r="Y49" t="b">
        <v>1</v>
      </c>
      <c r="Z49" t="inlineStr">
        <is>
          <t>0.783673</t>
        </is>
      </c>
      <c r="AA49" t="inlineStr">
        <is>
          <t>0.554726</t>
        </is>
      </c>
      <c r="AB49" t="inlineStr">
        <is>
          <t>1.00943e-06</t>
        </is>
      </c>
      <c r="AC49" t="inlineStr">
        <is>
          <t>0.166325</t>
        </is>
      </c>
      <c r="AD49" t="inlineStr">
        <is>
          <t>0.282221</t>
        </is>
      </c>
      <c r="AE49" t="inlineStr">
        <is>
          <t>0.163383</t>
        </is>
      </c>
    </row>
    <row r="50">
      <c r="A50" t="n">
        <v>10</v>
      </c>
      <c r="B50" t="n">
        <v>52.1</v>
      </c>
      <c r="C50" t="n">
        <v>6.2</v>
      </c>
      <c r="D50" t="n">
        <v>41.2</v>
      </c>
      <c r="E50" t="n">
        <v>0.5</v>
      </c>
      <c r="F50" t="n">
        <v>23.05374280230326</v>
      </c>
      <c r="G50" t="n">
        <v>22.21105552743319</v>
      </c>
      <c r="H50" t="n">
        <v>0.32</v>
      </c>
      <c r="I50" t="n">
        <v>31</v>
      </c>
      <c r="J50" t="n">
        <v>69</v>
      </c>
      <c r="K50" t="inlineStr">
        <is>
          <t>1457.67</t>
        </is>
      </c>
      <c r="L50" t="inlineStr">
        <is>
          <t>47.2248</t>
        </is>
      </c>
      <c r="M50" t="inlineStr">
        <is>
          <t>33.3801</t>
        </is>
      </c>
      <c r="N50" t="inlineStr">
        <is>
          <t>5.84201e-05</t>
        </is>
      </c>
      <c r="O50" t="inlineStr">
        <is>
          <t>9.9887</t>
        </is>
      </c>
      <c r="P50" t="inlineStr">
        <is>
          <t>17.0249</t>
        </is>
      </c>
      <c r="Q50" t="inlineStr">
        <is>
          <t>9.40527</t>
        </is>
      </c>
      <c r="R50" t="n">
        <v>0.05</v>
      </c>
      <c r="S50" t="inlineStr">
        <is>
          <t>20.9313</t>
        </is>
      </c>
      <c r="T50" t="inlineStr">
        <is>
          <t>9.56178</t>
        </is>
      </c>
      <c r="U50" t="inlineStr">
        <is>
          <t>11.1783</t>
        </is>
      </c>
      <c r="V50" t="inlineStr">
        <is>
          <t>0.758731</t>
        </is>
      </c>
      <c r="W50" t="inlineStr">
        <is>
          <t>0.738612</t>
        </is>
      </c>
      <c r="X50" t="inlineStr">
        <is>
          <t>1.76246</t>
        </is>
      </c>
      <c r="Y50" t="b">
        <v>1</v>
      </c>
      <c r="Z50" t="inlineStr">
        <is>
          <t>0.784142</t>
        </is>
      </c>
      <c r="AA50" t="inlineStr">
        <is>
          <t>0.554258</t>
        </is>
      </c>
      <c r="AB50" t="inlineStr">
        <is>
          <t>9.70033e-07</t>
        </is>
      </c>
      <c r="AC50" t="inlineStr">
        <is>
          <t>0.165857</t>
        </is>
      </c>
      <c r="AD50" t="inlineStr">
        <is>
          <t>0.282689</t>
        </is>
      </c>
      <c r="AE50" t="inlineStr">
        <is>
          <t>0.156169</t>
        </is>
      </c>
    </row>
    <row r="51">
      <c r="A51" t="n">
        <v>10</v>
      </c>
      <c r="B51" t="n">
        <v>52.1</v>
      </c>
      <c r="C51" t="n">
        <v>6.2</v>
      </c>
      <c r="D51" t="n">
        <v>41.2</v>
      </c>
      <c r="E51" t="n">
        <v>0.5</v>
      </c>
      <c r="F51" t="n">
        <v>23.05374280230326</v>
      </c>
      <c r="G51" t="n">
        <v>22.21105552743319</v>
      </c>
      <c r="H51" t="n">
        <v>0.32</v>
      </c>
      <c r="I51" t="n">
        <v>30</v>
      </c>
      <c r="J51" t="n">
        <v>70</v>
      </c>
      <c r="K51" t="inlineStr">
        <is>
          <t>1461.01</t>
        </is>
      </c>
      <c r="L51" t="inlineStr">
        <is>
          <t>47.4655</t>
        </is>
      </c>
      <c r="M51" t="inlineStr">
        <is>
          <t>33.5033</t>
        </is>
      </c>
      <c r="N51" t="inlineStr">
        <is>
          <t>5.64549e-05</t>
        </is>
      </c>
      <c r="O51" t="inlineStr">
        <is>
          <t>10.0063</t>
        </is>
      </c>
      <c r="P51" t="inlineStr">
        <is>
          <t>17.1292</t>
        </is>
      </c>
      <c r="Q51" t="inlineStr">
        <is>
          <t>9.02382</t>
        </is>
      </c>
      <c r="R51" t="n">
        <v>0.05</v>
      </c>
      <c r="S51" t="inlineStr">
        <is>
          <t>20.9021</t>
        </is>
      </c>
      <c r="T51" t="inlineStr">
        <is>
          <t>9.60545</t>
        </is>
      </c>
      <c r="U51" t="inlineStr">
        <is>
          <t>11.2451</t>
        </is>
      </c>
      <c r="V51" t="inlineStr">
        <is>
          <t>0.758771</t>
        </is>
      </c>
      <c r="W51" t="inlineStr">
        <is>
          <t>0.737827</t>
        </is>
      </c>
      <c r="X51" t="inlineStr">
        <is>
          <t>1.75454</t>
        </is>
      </c>
      <c r="Y51" t="b">
        <v>1</v>
      </c>
      <c r="Z51" t="inlineStr">
        <is>
          <t>0.784596</t>
        </is>
      </c>
      <c r="AA51" t="inlineStr">
        <is>
          <t>0.553804</t>
        </is>
      </c>
      <c r="AB51" t="inlineStr">
        <is>
          <t>9.33191e-07</t>
        </is>
      </c>
      <c r="AC51" t="inlineStr">
        <is>
          <t>0.165402</t>
        </is>
      </c>
      <c r="AD51" t="inlineStr">
        <is>
          <t>0.283143</t>
        </is>
      </c>
      <c r="AE51" t="inlineStr">
        <is>
          <t>0.149162</t>
        </is>
      </c>
    </row>
    <row r="52">
      <c r="A52" t="n">
        <v>10</v>
      </c>
      <c r="B52" t="n">
        <v>52.1</v>
      </c>
      <c r="C52" t="n">
        <v>6.2</v>
      </c>
      <c r="D52" t="n">
        <v>41.2</v>
      </c>
      <c r="E52" t="n">
        <v>0.5</v>
      </c>
      <c r="F52" t="n">
        <v>23.05374280230326</v>
      </c>
      <c r="G52" t="n">
        <v>22.21105552743319</v>
      </c>
      <c r="H52" t="n">
        <v>0.32</v>
      </c>
      <c r="I52" t="n">
        <v>29</v>
      </c>
      <c r="J52" t="n">
        <v>71</v>
      </c>
      <c r="K52" t="inlineStr">
        <is>
          <t>1464.27</t>
        </is>
      </c>
      <c r="L52" t="inlineStr">
        <is>
          <t>47.7014</t>
        </is>
      </c>
      <c r="M52" t="inlineStr">
        <is>
          <t>33.6241</t>
        </is>
      </c>
      <c r="N52" t="inlineStr">
        <is>
          <t>5.46073e-05</t>
        </is>
      </c>
      <c r="O52" t="inlineStr">
        <is>
          <t>10.0235</t>
        </is>
      </c>
      <c r="P52" t="inlineStr">
        <is>
          <t>17.2315</t>
        </is>
      </c>
      <c r="Q52" t="inlineStr">
        <is>
          <t>8.64979</t>
        </is>
      </c>
      <c r="R52" t="n">
        <v>0.05</v>
      </c>
      <c r="S52" t="inlineStr">
        <is>
          <t>20.8734</t>
        </is>
      </c>
      <c r="T52" t="inlineStr">
        <is>
          <t>9.64826</t>
        </is>
      </c>
      <c r="U52" t="inlineStr">
        <is>
          <t>11.3107</t>
        </is>
      </c>
      <c r="V52" t="inlineStr">
        <is>
          <t>0.75881</t>
        </is>
      </c>
      <c r="W52" t="inlineStr">
        <is>
          <t>0.737026</t>
        </is>
      </c>
      <c r="X52" t="inlineStr">
        <is>
          <t>1.74684</t>
        </is>
      </c>
      <c r="Y52" t="b">
        <v>1</v>
      </c>
      <c r="Z52" t="inlineStr">
        <is>
          <t>0.785038</t>
        </is>
      </c>
      <c r="AA52" t="inlineStr">
        <is>
          <t>0.553362</t>
        </is>
      </c>
      <c r="AB52" t="inlineStr">
        <is>
          <t>8.9869e-07</t>
        </is>
      </c>
      <c r="AC52" t="inlineStr">
        <is>
          <t>0.16496</t>
        </is>
      </c>
      <c r="AD52" t="inlineStr">
        <is>
          <t>0.283585</t>
        </is>
      </c>
      <c r="AE52" t="inlineStr">
        <is>
          <t>0.142352</t>
        </is>
      </c>
    </row>
    <row r="53">
      <c r="A53" t="n">
        <v>10</v>
      </c>
      <c r="B53" t="n">
        <v>52.1</v>
      </c>
      <c r="C53" t="n">
        <v>6.2</v>
      </c>
      <c r="D53" t="n">
        <v>41.2</v>
      </c>
      <c r="E53" t="n">
        <v>0.5</v>
      </c>
      <c r="F53" t="n">
        <v>23.05374280230326</v>
      </c>
      <c r="G53" t="n">
        <v>22.21105552743319</v>
      </c>
      <c r="H53" t="n">
        <v>0.32</v>
      </c>
      <c r="I53" t="n">
        <v>28</v>
      </c>
      <c r="J53" t="n">
        <v>72</v>
      </c>
      <c r="K53" t="inlineStr">
        <is>
          <t>1467.46</t>
        </is>
      </c>
      <c r="L53" t="inlineStr">
        <is>
          <t>47.9329</t>
        </is>
      </c>
      <c r="M53" t="inlineStr">
        <is>
          <t>33.7425</t>
        </is>
      </c>
      <c r="N53" t="inlineStr">
        <is>
          <t>5.28679e-05</t>
        </is>
      </c>
      <c r="O53" t="inlineStr">
        <is>
          <t>10.0404</t>
        </is>
      </c>
      <c r="P53" t="inlineStr">
        <is>
          <t>17.3319</t>
        </is>
      </c>
      <c r="Q53" t="inlineStr">
        <is>
          <t>8.28298</t>
        </is>
      </c>
      <c r="R53" t="n">
        <v>0.05</v>
      </c>
      <c r="S53" t="inlineStr">
        <is>
          <t>20.8453</t>
        </is>
      </c>
      <c r="T53" t="inlineStr">
        <is>
          <t>9.69025</t>
        </is>
      </c>
      <c r="U53" t="inlineStr">
        <is>
          <t>11.3753</t>
        </is>
      </c>
      <c r="V53" t="inlineStr">
        <is>
          <t>0.758848</t>
        </is>
      </c>
      <c r="W53" t="inlineStr">
        <is>
          <t>0.736208</t>
        </is>
      </c>
      <c r="X53" t="inlineStr">
        <is>
          <t>1.73936</t>
        </is>
      </c>
      <c r="Y53" t="b">
        <v>1</v>
      </c>
      <c r="Z53" t="inlineStr">
        <is>
          <t>0.785468</t>
        </is>
      </c>
      <c r="AA53" t="inlineStr">
        <is>
          <t>0.552933</t>
        </is>
      </c>
      <c r="AB53" t="inlineStr">
        <is>
          <t>8.66337e-07</t>
        </is>
      </c>
      <c r="AC53" t="inlineStr">
        <is>
          <t>0.164531</t>
        </is>
      </c>
      <c r="AD53" t="inlineStr">
        <is>
          <t>0.284014</t>
        </is>
      </c>
      <c r="AE53" t="inlineStr">
        <is>
          <t>0.135732</t>
        </is>
      </c>
    </row>
    <row r="54">
      <c r="A54" t="n">
        <v>10</v>
      </c>
      <c r="B54" t="n">
        <v>52.1</v>
      </c>
      <c r="C54" t="n">
        <v>6.2</v>
      </c>
      <c r="D54" t="n">
        <v>41.2</v>
      </c>
      <c r="E54" t="n">
        <v>0.5</v>
      </c>
      <c r="F54" t="n">
        <v>23.05374280230326</v>
      </c>
      <c r="G54" t="n">
        <v>22.21105552743319</v>
      </c>
      <c r="H54" t="n">
        <v>0.32</v>
      </c>
      <c r="I54" t="n">
        <v>27</v>
      </c>
      <c r="J54" t="n">
        <v>73</v>
      </c>
      <c r="K54" t="inlineStr">
        <is>
          <t>1470.58</t>
        </is>
      </c>
      <c r="L54" t="inlineStr">
        <is>
          <t>48.1599</t>
        </is>
      </c>
      <c r="M54" t="inlineStr">
        <is>
          <t>33.8587</t>
        </is>
      </c>
      <c r="N54" t="inlineStr">
        <is>
          <t>5.12284e-05</t>
        </is>
      </c>
      <c r="O54" t="inlineStr">
        <is>
          <t>10.057</t>
        </is>
      </c>
      <c r="P54" t="inlineStr">
        <is>
          <t>17.4303</t>
        </is>
      </c>
      <c r="Q54" t="inlineStr">
        <is>
          <t>7.92318</t>
        </is>
      </c>
      <c r="R54" t="n">
        <v>0.05</v>
      </c>
      <c r="S54" t="inlineStr">
        <is>
          <t>20.8178</t>
        </is>
      </c>
      <c r="T54" t="inlineStr">
        <is>
          <t>9.73144</t>
        </is>
      </c>
      <c r="U54" t="inlineStr">
        <is>
          <t>11.4387</t>
        </is>
      </c>
      <c r="V54" t="inlineStr">
        <is>
          <t>0.758884</t>
        </is>
      </c>
      <c r="W54" t="inlineStr">
        <is>
          <t>0.735375</t>
        </is>
      </c>
      <c r="X54" t="inlineStr">
        <is>
          <t>1.73208</t>
        </is>
      </c>
      <c r="Y54" t="b">
        <v>1</v>
      </c>
      <c r="Z54" t="inlineStr">
        <is>
          <t>0.785885</t>
        </is>
      </c>
      <c r="AA54" t="inlineStr">
        <is>
          <t>0.552515</t>
        </is>
      </c>
      <c r="AB54" t="inlineStr">
        <is>
          <t>8.35958e-07</t>
        </is>
      </c>
      <c r="AC54" t="inlineStr">
        <is>
          <t>0.164113</t>
        </is>
      </c>
      <c r="AD54" t="inlineStr">
        <is>
          <t>0.284432</t>
        </is>
      </c>
      <c r="AE54" t="inlineStr">
        <is>
          <t>0.129293</t>
        </is>
      </c>
    </row>
    <row r="55">
      <c r="A55" t="n">
        <v>10</v>
      </c>
      <c r="B55" t="n">
        <v>52.1</v>
      </c>
      <c r="C55" t="n">
        <v>6.2</v>
      </c>
      <c r="D55" t="n">
        <v>41.2</v>
      </c>
      <c r="E55" t="n">
        <v>0.5</v>
      </c>
      <c r="F55" t="n">
        <v>23.05374280230326</v>
      </c>
      <c r="G55" t="n">
        <v>22.21105552743319</v>
      </c>
      <c r="H55" t="n">
        <v>0.32</v>
      </c>
      <c r="I55" t="n">
        <v>26</v>
      </c>
      <c r="J55" t="n">
        <v>74</v>
      </c>
      <c r="K55" t="inlineStr">
        <is>
          <t>1473.63</t>
        </is>
      </c>
      <c r="L55" t="inlineStr">
        <is>
          <t>48.3826</t>
        </is>
      </c>
      <c r="M55" t="inlineStr">
        <is>
          <t>33.9727</t>
        </is>
      </c>
      <c r="N55" t="inlineStr">
        <is>
          <t>4.96811e-05</t>
        </is>
      </c>
      <c r="O55" t="inlineStr">
        <is>
          <t>10.0733</t>
        </is>
      </c>
      <c r="P55" t="inlineStr">
        <is>
          <t>17.5268</t>
        </is>
      </c>
      <c r="Q55" t="inlineStr">
        <is>
          <t>7.57019</t>
        </is>
      </c>
      <c r="R55" t="n">
        <v>0.05</v>
      </c>
      <c r="S55" t="inlineStr">
        <is>
          <t>20.7907</t>
        </is>
      </c>
      <c r="T55" t="inlineStr">
        <is>
          <t>9.77184</t>
        </is>
      </c>
      <c r="U55" t="inlineStr">
        <is>
          <t>11.5012</t>
        </is>
      </c>
      <c r="V55" t="inlineStr">
        <is>
          <t>0.75892</t>
        </is>
      </c>
      <c r="W55" t="inlineStr">
        <is>
          <t>0.734526</t>
        </is>
      </c>
      <c r="X55" t="inlineStr">
        <is>
          <t>1.725</t>
        </is>
      </c>
      <c r="Y55" t="b">
        <v>1</v>
      </c>
      <c r="Z55" t="inlineStr">
        <is>
          <t>0.786292</t>
        </is>
      </c>
      <c r="AA55" t="inlineStr">
        <is>
          <t>0.552109</t>
        </is>
      </c>
      <c r="AB55" t="inlineStr">
        <is>
          <t>8.07394e-07</t>
        </is>
      </c>
      <c r="AC55" t="inlineStr">
        <is>
          <t>0.163707</t>
        </is>
      </c>
      <c r="AD55" t="inlineStr">
        <is>
          <t>0.284838</t>
        </is>
      </c>
      <c r="AE55" t="inlineStr">
        <is>
          <t>0.123027</t>
        </is>
      </c>
    </row>
    <row r="56">
      <c r="A56" t="n">
        <v>10</v>
      </c>
      <c r="B56" t="n">
        <v>52.1</v>
      </c>
      <c r="C56" t="n">
        <v>6.2</v>
      </c>
      <c r="D56" t="n">
        <v>41.2</v>
      </c>
      <c r="E56" t="n">
        <v>0.5</v>
      </c>
      <c r="F56" t="n">
        <v>23.05374280230326</v>
      </c>
      <c r="G56" t="n">
        <v>22.21105552743319</v>
      </c>
      <c r="H56" t="n">
        <v>0.32</v>
      </c>
      <c r="I56" t="n">
        <v>25</v>
      </c>
      <c r="J56" t="n">
        <v>75</v>
      </c>
      <c r="K56" t="inlineStr">
        <is>
          <t>1476.62</t>
        </is>
      </c>
      <c r="L56" t="inlineStr">
        <is>
          <t>48.6011</t>
        </is>
      </c>
      <c r="M56" t="inlineStr">
        <is>
          <t>34.0846</t>
        </is>
      </c>
      <c r="N56" t="inlineStr">
        <is>
          <t>4.82191e-05</t>
        </is>
      </c>
      <c r="O56" t="inlineStr">
        <is>
          <t>10.0893</t>
        </is>
      </c>
      <c r="P56" t="inlineStr">
        <is>
          <t>17.6216</t>
        </is>
      </c>
      <c r="Q56" t="inlineStr">
        <is>
          <t>7.22382</t>
        </is>
      </c>
      <c r="R56" t="n">
        <v>0.05</v>
      </c>
      <c r="S56" t="inlineStr">
        <is>
          <t>20.7642</t>
        </is>
      </c>
      <c r="T56" t="inlineStr">
        <is>
          <t>9.81149</t>
        </is>
      </c>
      <c r="U56" t="inlineStr">
        <is>
          <t>11.5626</t>
        </is>
      </c>
      <c r="V56" t="inlineStr">
        <is>
          <t>0.758955</t>
        </is>
      </c>
      <c r="W56" t="inlineStr">
        <is>
          <t>0.733661</t>
        </is>
      </c>
      <c r="X56" t="inlineStr">
        <is>
          <t>1.71811</t>
        </is>
      </c>
      <c r="Y56" t="b">
        <v>1</v>
      </c>
      <c r="Z56" t="inlineStr">
        <is>
          <t>0.786687</t>
        </is>
      </c>
      <c r="AA56" t="inlineStr">
        <is>
          <t>0.551714</t>
        </is>
      </c>
      <c r="AB56" t="inlineStr">
        <is>
          <t>7.80504e-07</t>
        </is>
      </c>
      <c r="AC56" t="inlineStr">
        <is>
          <t>0.163312</t>
        </is>
      </c>
      <c r="AD56" t="inlineStr">
        <is>
          <t>0.285233</t>
        </is>
      </c>
      <c r="AE56" t="inlineStr">
        <is>
          <t>0.116929</t>
        </is>
      </c>
    </row>
    <row r="57">
      <c r="A57" t="n">
        <v>10</v>
      </c>
      <c r="B57" t="n">
        <v>52.1</v>
      </c>
      <c r="C57" t="n">
        <v>6.2</v>
      </c>
      <c r="D57" t="n">
        <v>41.2</v>
      </c>
      <c r="E57" t="n">
        <v>0.5</v>
      </c>
      <c r="F57" t="n">
        <v>23.05374280230326</v>
      </c>
      <c r="G57" t="n">
        <v>22.21105552743319</v>
      </c>
      <c r="H57" t="n">
        <v>0.32</v>
      </c>
      <c r="I57" t="n">
        <v>24</v>
      </c>
      <c r="J57" t="n">
        <v>76</v>
      </c>
      <c r="K57" t="inlineStr">
        <is>
          <t>1479.55</t>
        </is>
      </c>
      <c r="L57" t="inlineStr">
        <is>
          <t>48.8155</t>
        </is>
      </c>
      <c r="M57" t="inlineStr">
        <is>
          <t>34.1944</t>
        </is>
      </c>
      <c r="N57" t="inlineStr">
        <is>
          <t>4.68363e-05</t>
        </is>
      </c>
      <c r="O57" t="inlineStr">
        <is>
          <t>10.105</t>
        </is>
      </c>
      <c r="P57" t="inlineStr">
        <is>
          <t>17.7145</t>
        </is>
      </c>
      <c r="Q57" t="inlineStr">
        <is>
          <t>6.88388</t>
        </is>
      </c>
      <c r="R57" t="n">
        <v>0.05</v>
      </c>
      <c r="S57" t="inlineStr">
        <is>
          <t>20.7381</t>
        </is>
      </c>
      <c r="T57" t="inlineStr">
        <is>
          <t>9.8504</t>
        </is>
      </c>
      <c r="U57" t="inlineStr">
        <is>
          <t>11.623</t>
        </is>
      </c>
      <c r="V57" t="inlineStr">
        <is>
          <t>0.758988</t>
        </is>
      </c>
      <c r="W57" t="inlineStr">
        <is>
          <t>0.732781</t>
        </is>
      </c>
      <c r="X57" t="inlineStr">
        <is>
          <t>1.7114</t>
        </is>
      </c>
      <c r="Y57" t="b">
        <v>1</v>
      </c>
      <c r="Z57" t="inlineStr">
        <is>
          <t>0.787072</t>
        </is>
      </c>
      <c r="AA57" t="inlineStr">
        <is>
          <t>0.551329</t>
        </is>
      </c>
      <c r="AB57" t="inlineStr">
        <is>
          <t>7.5516e-07</t>
        </is>
      </c>
      <c r="AC57" t="inlineStr">
        <is>
          <t>0.162927</t>
        </is>
      </c>
      <c r="AD57" t="inlineStr">
        <is>
          <t>0.285618</t>
        </is>
      </c>
      <c r="AE57" t="inlineStr">
        <is>
          <t>0.110991</t>
        </is>
      </c>
    </row>
    <row r="58">
      <c r="A58" t="n">
        <v>10</v>
      </c>
      <c r="B58" t="n">
        <v>52.1</v>
      </c>
      <c r="C58" t="n">
        <v>6.2</v>
      </c>
      <c r="D58" t="n">
        <v>41.2</v>
      </c>
      <c r="E58" t="n">
        <v>0.5</v>
      </c>
      <c r="F58" t="n">
        <v>23.05374280230326</v>
      </c>
      <c r="G58" t="n">
        <v>22.21105552743319</v>
      </c>
      <c r="H58" t="n">
        <v>0.32</v>
      </c>
      <c r="I58" t="n">
        <v>23</v>
      </c>
      <c r="J58" t="n">
        <v>77</v>
      </c>
      <c r="K58" t="inlineStr">
        <is>
          <t>1482.42</t>
        </is>
      </c>
      <c r="L58" t="inlineStr">
        <is>
          <t>49.026</t>
        </is>
      </c>
      <c r="M58" t="inlineStr">
        <is>
          <t>34.3021</t>
        </is>
      </c>
      <c r="N58" t="inlineStr">
        <is>
          <t>4.55268e-05</t>
        </is>
      </c>
      <c r="O58" t="inlineStr">
        <is>
          <t>10.1204</t>
        </is>
      </c>
      <c r="P58" t="inlineStr">
        <is>
          <t>17.8058</t>
        </is>
      </c>
      <c r="Q58" t="inlineStr">
        <is>
          <t>6.5502</t>
        </is>
      </c>
      <c r="R58" t="n">
        <v>0.05</v>
      </c>
      <c r="S58" t="inlineStr">
        <is>
          <t>20.7126</t>
        </is>
      </c>
      <c r="T58" t="inlineStr">
        <is>
          <t>9.88859</t>
        </is>
      </c>
      <c r="U58" t="inlineStr">
        <is>
          <t>11.6825</t>
        </is>
      </c>
      <c r="V58" t="inlineStr">
        <is>
          <t>0.759021</t>
        </is>
      </c>
      <c r="W58" t="inlineStr">
        <is>
          <t>0.731886</t>
        </is>
      </c>
      <c r="X58" t="inlineStr">
        <is>
          <t>1.70486</t>
        </is>
      </c>
      <c r="Y58" t="b">
        <v>1</v>
      </c>
      <c r="Z58" t="inlineStr">
        <is>
          <t>0.787447</t>
        </is>
      </c>
      <c r="AA58" t="inlineStr">
        <is>
          <t>0.550954</t>
        </is>
      </c>
      <c r="AB58" t="inlineStr">
        <is>
          <t>7.31243e-07</t>
        </is>
      </c>
      <c r="AC58" t="inlineStr">
        <is>
          <t>0.162552</t>
        </is>
      </c>
      <c r="AD58" t="inlineStr">
        <is>
          <t>0.285993</t>
        </is>
      </c>
      <c r="AE58" t="inlineStr">
        <is>
          <t>0.105208</t>
        </is>
      </c>
    </row>
    <row r="59">
      <c r="A59" t="n">
        <v>10</v>
      </c>
      <c r="B59" t="n">
        <v>52.1</v>
      </c>
      <c r="C59" t="n">
        <v>6.2</v>
      </c>
      <c r="D59" t="n">
        <v>41.2</v>
      </c>
      <c r="E59" t="n">
        <v>0.5</v>
      </c>
      <c r="F59" t="n">
        <v>23.05374280230326</v>
      </c>
      <c r="G59" t="n">
        <v>22.21105552743319</v>
      </c>
      <c r="H59" t="n">
        <v>0.32</v>
      </c>
      <c r="I59" t="n">
        <v>22</v>
      </c>
      <c r="J59" t="n">
        <v>78</v>
      </c>
      <c r="K59" t="inlineStr">
        <is>
          <t>1485.22</t>
        </is>
      </c>
      <c r="L59" t="inlineStr">
        <is>
          <t>49.2327</t>
        </is>
      </c>
      <c r="M59" t="inlineStr">
        <is>
          <t>34.4079</t>
        </is>
      </c>
      <c r="N59" t="inlineStr">
        <is>
          <t>4.42856e-05</t>
        </is>
      </c>
      <c r="O59" t="inlineStr">
        <is>
          <t>10.1355</t>
        </is>
      </c>
      <c r="P59" t="inlineStr">
        <is>
          <t>17.8954</t>
        </is>
      </c>
      <c r="Q59" t="inlineStr">
        <is>
          <t>6.2226</t>
        </is>
      </c>
      <c r="R59" t="n">
        <v>0.05</v>
      </c>
      <c r="S59" t="inlineStr">
        <is>
          <t>20.6875</t>
        </is>
      </c>
      <c r="T59" t="inlineStr">
        <is>
          <t>9.92609</t>
        </is>
      </c>
      <c r="U59" t="inlineStr">
        <is>
          <t>11.741</t>
        </is>
      </c>
      <c r="V59" t="inlineStr">
        <is>
          <t>0.759053</t>
        </is>
      </c>
      <c r="W59" t="inlineStr">
        <is>
          <t>0.730975</t>
        </is>
      </c>
      <c r="X59" t="inlineStr">
        <is>
          <t>1.69849</t>
        </is>
      </c>
      <c r="Y59" t="b">
        <v>1</v>
      </c>
      <c r="Z59" t="inlineStr">
        <is>
          <t>0.787812</t>
        </is>
      </c>
      <c r="AA59" t="inlineStr">
        <is>
          <t>0.550589</t>
        </is>
      </c>
      <c r="AB59" t="inlineStr">
        <is>
          <t>7.08649e-07</t>
        </is>
      </c>
      <c r="AC59" t="inlineStr">
        <is>
          <t>0.162187</t>
        </is>
      </c>
      <c r="AD59" t="inlineStr">
        <is>
          <t>0.286358</t>
        </is>
      </c>
      <c r="AE59" t="inlineStr">
        <is>
          <t>0.0995729</t>
        </is>
      </c>
    </row>
    <row r="60">
      <c r="A60" t="n">
        <v>10</v>
      </c>
      <c r="B60" t="n">
        <v>52.1</v>
      </c>
      <c r="C60" t="n">
        <v>6.2</v>
      </c>
      <c r="D60" t="n">
        <v>41.2</v>
      </c>
      <c r="E60" t="n">
        <v>0.5</v>
      </c>
      <c r="F60" t="n">
        <v>23.05374280230326</v>
      </c>
      <c r="G60" t="n">
        <v>22.21105552743319</v>
      </c>
      <c r="H60" t="n">
        <v>0.32</v>
      </c>
      <c r="I60" t="n">
        <v>21</v>
      </c>
      <c r="J60" t="n">
        <v>79</v>
      </c>
      <c r="K60" t="inlineStr">
        <is>
          <t>1487.97</t>
        </is>
      </c>
      <c r="L60" t="inlineStr">
        <is>
          <t>49.4356</t>
        </is>
      </c>
      <c r="M60" t="inlineStr">
        <is>
          <t>34.5118</t>
        </is>
      </c>
      <c r="N60" t="inlineStr">
        <is>
          <t>4.31077e-05</t>
        </is>
      </c>
      <c r="O60" t="inlineStr">
        <is>
          <t>10.1504</t>
        </is>
      </c>
      <c r="P60" t="inlineStr">
        <is>
          <t>17.9833</t>
        </is>
      </c>
      <c r="Q60" t="inlineStr">
        <is>
          <t>5.90092</t>
        </is>
      </c>
      <c r="R60" t="n">
        <v>0.05</v>
      </c>
      <c r="S60" t="inlineStr">
        <is>
          <t>20.6628</t>
        </is>
      </c>
      <c r="T60" t="inlineStr">
        <is>
          <t>9.96291</t>
        </is>
      </c>
      <c r="U60" t="inlineStr">
        <is>
          <t>11.7986</t>
        </is>
      </c>
      <c r="V60" t="inlineStr">
        <is>
          <t>0.759084</t>
        </is>
      </c>
      <c r="W60" t="inlineStr">
        <is>
          <t>0.730049</t>
        </is>
      </c>
      <c r="X60" t="inlineStr">
        <is>
          <t>1.69228</t>
        </is>
      </c>
      <c r="Y60" t="b">
        <v>1</v>
      </c>
      <c r="Z60" t="inlineStr">
        <is>
          <t>0.788168</t>
        </is>
      </c>
      <c r="AA60" t="inlineStr">
        <is>
          <t>0.550233</t>
        </is>
      </c>
      <c r="AB60" t="inlineStr">
        <is>
          <t>6.87281e-07</t>
        </is>
      </c>
      <c r="AC60" t="inlineStr">
        <is>
          <t>0.161831</t>
        </is>
      </c>
      <c r="AD60" t="inlineStr">
        <is>
          <t>0.286714</t>
        </is>
      </c>
      <c r="AE60" t="inlineStr">
        <is>
          <t>0.0940804</t>
        </is>
      </c>
    </row>
    <row r="61">
      <c r="A61" t="n">
        <v>10</v>
      </c>
      <c r="B61" t="n">
        <v>52.1</v>
      </c>
      <c r="C61" t="n">
        <v>6.2</v>
      </c>
      <c r="D61" t="n">
        <v>41.2</v>
      </c>
      <c r="E61" t="n">
        <v>0.5</v>
      </c>
      <c r="F61" t="n">
        <v>23.05374280230326</v>
      </c>
      <c r="G61" t="n">
        <v>22.21105552743319</v>
      </c>
      <c r="H61" t="n">
        <v>0.32</v>
      </c>
      <c r="I61" t="n">
        <v>20</v>
      </c>
      <c r="J61" t="n">
        <v>80</v>
      </c>
      <c r="K61" t="inlineStr">
        <is>
          <t>1490.67</t>
        </is>
      </c>
      <c r="L61" t="inlineStr">
        <is>
          <t>49.6348</t>
        </is>
      </c>
      <c r="M61" t="inlineStr">
        <is>
          <t>34.6138</t>
        </is>
      </c>
      <c r="N61" t="inlineStr">
        <is>
          <t>4.1989e-05</t>
        </is>
      </c>
      <c r="O61" t="inlineStr">
        <is>
          <t>10.1649</t>
        </is>
      </c>
      <c r="P61" t="inlineStr">
        <is>
          <t>18.0697</t>
        </is>
      </c>
      <c r="Q61" t="inlineStr">
        <is>
          <t>5.58501</t>
        </is>
      </c>
      <c r="R61" t="n">
        <v>0.05</v>
      </c>
      <c r="S61" t="inlineStr">
        <is>
          <t>20.6386</t>
        </is>
      </c>
      <c r="T61" t="inlineStr">
        <is>
          <t>9.99907</t>
        </is>
      </c>
      <c r="U61" t="inlineStr">
        <is>
          <t>11.8553</t>
        </is>
      </c>
      <c r="V61" t="inlineStr">
        <is>
          <t>0.759115</t>
        </is>
      </c>
      <c r="W61" t="inlineStr">
        <is>
          <t>0.729108</t>
        </is>
      </c>
      <c r="X61" t="inlineStr">
        <is>
          <t>1.68623</t>
        </is>
      </c>
      <c r="Y61" t="b">
        <v>1</v>
      </c>
      <c r="Z61" t="inlineStr">
        <is>
          <t>0.788515</t>
        </is>
      </c>
      <c r="AA61" t="inlineStr">
        <is>
          <t>0.549887</t>
        </is>
      </c>
      <c r="AB61" t="inlineStr">
        <is>
          <t>6.67051e-07</t>
        </is>
      </c>
      <c r="AC61" t="inlineStr">
        <is>
          <t>0.161484</t>
        </is>
      </c>
      <c r="AD61" t="inlineStr">
        <is>
          <t>0.287061</t>
        </is>
      </c>
      <c r="AE61" t="inlineStr">
        <is>
          <t>0.0887253</t>
        </is>
      </c>
    </row>
    <row r="62">
      <c r="A62" t="n">
        <v>10</v>
      </c>
      <c r="B62" t="n">
        <v>52.1</v>
      </c>
      <c r="C62" t="n">
        <v>6.2</v>
      </c>
      <c r="D62" t="n">
        <v>41.2</v>
      </c>
      <c r="E62" t="n">
        <v>0.5</v>
      </c>
      <c r="F62" t="n">
        <v>23.05374280230326</v>
      </c>
      <c r="G62" t="n">
        <v>22.21105552743319</v>
      </c>
      <c r="H62" t="n">
        <v>0.32</v>
      </c>
      <c r="I62" t="n">
        <v>19</v>
      </c>
      <c r="J62" t="n">
        <v>81</v>
      </c>
      <c r="K62" t="inlineStr">
        <is>
          <t>1493.31</t>
        </is>
      </c>
      <c r="L62" t="inlineStr">
        <is>
          <t>49.8306</t>
        </is>
      </c>
      <c r="M62" t="inlineStr">
        <is>
          <t>34.7141</t>
        </is>
      </c>
      <c r="N62" t="inlineStr">
        <is>
          <t>4.09255e-05</t>
        </is>
      </c>
      <c r="O62" t="inlineStr">
        <is>
          <t>10.1793</t>
        </is>
      </c>
      <c r="P62" t="inlineStr">
        <is>
          <t>18.1545</t>
        </is>
      </c>
      <c r="Q62" t="inlineStr">
        <is>
          <t>5.2747</t>
        </is>
      </c>
      <c r="R62" t="n">
        <v>0.05</v>
      </c>
      <c r="S62" t="inlineStr">
        <is>
          <t>20.6148</t>
        </is>
      </c>
      <c r="T62" t="inlineStr">
        <is>
          <t>10.0346</t>
        </is>
      </c>
      <c r="U62" t="inlineStr">
        <is>
          <t>11.9112</t>
        </is>
      </c>
      <c r="V62" t="inlineStr">
        <is>
          <t>0.759145</t>
        </is>
      </c>
      <c r="W62" t="inlineStr">
        <is>
          <t>0.728153</t>
        </is>
      </c>
      <c r="X62" t="inlineStr">
        <is>
          <t>1.68033</t>
        </is>
      </c>
      <c r="Y62" t="b">
        <v>1</v>
      </c>
      <c r="Z62" t="inlineStr">
        <is>
          <t>0.788853</t>
        </is>
      </c>
      <c r="AA62" t="inlineStr">
        <is>
          <t>0.549548</t>
        </is>
      </c>
      <c r="AB62" t="inlineStr">
        <is>
          <t>6.47879e-07</t>
        </is>
      </c>
      <c r="AC62" t="inlineStr">
        <is>
          <t>0.161145</t>
        </is>
      </c>
      <c r="AD62" t="inlineStr">
        <is>
          <t>0.287399</t>
        </is>
      </c>
      <c r="AE62" t="inlineStr">
        <is>
          <t>0.0835023</t>
        </is>
      </c>
    </row>
    <row r="63">
      <c r="A63" t="n">
        <v>10</v>
      </c>
      <c r="B63" t="n">
        <v>52.1</v>
      </c>
      <c r="C63" t="n">
        <v>6.2</v>
      </c>
      <c r="D63" t="n">
        <v>41.2</v>
      </c>
      <c r="E63" t="n">
        <v>0.5</v>
      </c>
      <c r="F63" t="n">
        <v>23.05374280230326</v>
      </c>
      <c r="G63" t="n">
        <v>22.21105552743319</v>
      </c>
      <c r="H63" t="n">
        <v>0.32</v>
      </c>
      <c r="I63" t="n">
        <v>18</v>
      </c>
      <c r="J63" t="n">
        <v>82</v>
      </c>
      <c r="K63" t="inlineStr">
        <is>
          <t>1495.9</t>
        </is>
      </c>
      <c r="L63" t="inlineStr">
        <is>
          <t>50.0228</t>
        </is>
      </c>
      <c r="M63" t="inlineStr">
        <is>
          <t>34.8125</t>
        </is>
      </c>
      <c r="N63" t="inlineStr">
        <is>
          <t>3.99134e-05</t>
        </is>
      </c>
      <c r="O63" t="inlineStr">
        <is>
          <t>10.1934</t>
        </is>
      </c>
      <c r="P63" t="inlineStr">
        <is>
          <t>18.2379</t>
        </is>
      </c>
      <c r="Q63" t="inlineStr">
        <is>
          <t>4.96986</t>
        </is>
      </c>
      <c r="R63" t="n">
        <v>0.05</v>
      </c>
      <c r="S63" t="inlineStr">
        <is>
          <t>20.5915</t>
        </is>
      </c>
      <c r="T63" t="inlineStr">
        <is>
          <t>10.0695</t>
        </is>
      </c>
      <c r="U63" t="inlineStr">
        <is>
          <t>11.9662</t>
        </is>
      </c>
      <c r="V63" t="inlineStr">
        <is>
          <t>0.759173</t>
        </is>
      </c>
      <c r="W63" t="inlineStr">
        <is>
          <t>0.727183</t>
        </is>
      </c>
      <c r="X63" t="inlineStr">
        <is>
          <t>1.67457</t>
        </is>
      </c>
      <c r="Y63" t="b">
        <v>1</v>
      </c>
      <c r="Z63" t="inlineStr">
        <is>
          <t>0.789184</t>
        </is>
      </c>
      <c r="AA63" t="inlineStr">
        <is>
          <t>0.549218</t>
        </is>
      </c>
      <c r="AB63" t="inlineStr">
        <is>
          <t>6.29692e-07</t>
        </is>
      </c>
      <c r="AC63" t="inlineStr">
        <is>
          <t>0.160815</t>
        </is>
      </c>
      <c r="AD63" t="inlineStr">
        <is>
          <t>0.287729</t>
        </is>
      </c>
      <c r="AE63" t="inlineStr">
        <is>
          <t>0.0784068</t>
        </is>
      </c>
    </row>
    <row r="64">
      <c r="A64" t="n">
        <v>10</v>
      </c>
      <c r="B64" t="n">
        <v>52.1</v>
      </c>
      <c r="C64" t="n">
        <v>6.2</v>
      </c>
      <c r="D64" t="n">
        <v>41.2</v>
      </c>
      <c r="E64" t="n">
        <v>0.5</v>
      </c>
      <c r="F64" t="n">
        <v>23.05374280230326</v>
      </c>
      <c r="G64" t="n">
        <v>22.21105552743319</v>
      </c>
      <c r="H64" t="n">
        <v>0.32</v>
      </c>
      <c r="I64" t="n">
        <v>17</v>
      </c>
      <c r="J64" t="n">
        <v>83</v>
      </c>
      <c r="K64" t="inlineStr">
        <is>
          <t>1498.44</t>
        </is>
      </c>
      <c r="L64" t="inlineStr">
        <is>
          <t>50.2118</t>
        </is>
      </c>
      <c r="M64" t="inlineStr">
        <is>
          <t>34.9093</t>
        </is>
      </c>
      <c r="N64" t="inlineStr">
        <is>
          <t>3.89495e-05</t>
        </is>
      </c>
      <c r="O64" t="inlineStr">
        <is>
          <t>10.2072</t>
        </is>
      </c>
      <c r="P64" t="inlineStr">
        <is>
          <t>18.3198</t>
        </is>
      </c>
      <c r="Q64" t="inlineStr">
        <is>
          <t>4.67033</t>
        </is>
      </c>
      <c r="R64" t="n">
        <v>0.05</v>
      </c>
      <c r="S64" t="inlineStr">
        <is>
          <t>20.5685</t>
        </is>
      </c>
      <c r="T64" t="inlineStr">
        <is>
          <t>10.1038</t>
        </is>
      </c>
      <c r="U64" t="inlineStr">
        <is>
          <t>12.0203</t>
        </is>
      </c>
      <c r="V64" t="inlineStr">
        <is>
          <t>0.759202</t>
        </is>
      </c>
      <c r="W64" t="inlineStr">
        <is>
          <t>0.726198</t>
        </is>
      </c>
      <c r="X64" t="inlineStr">
        <is>
          <t>1.66895</t>
        </is>
      </c>
      <c r="Y64" t="b">
        <v>1</v>
      </c>
      <c r="Z64" t="inlineStr">
        <is>
          <t>0.789506</t>
        </is>
      </c>
      <c r="AA64" t="inlineStr">
        <is>
          <t>0.548896</t>
        </is>
      </c>
      <c r="AB64" t="inlineStr">
        <is>
          <t>6.12423e-07</t>
        </is>
      </c>
      <c r="AC64" t="inlineStr">
        <is>
          <t>0.160493</t>
        </is>
      </c>
      <c r="AD64" t="inlineStr">
        <is>
          <t>0.288051</t>
        </is>
      </c>
      <c r="AE64" t="inlineStr">
        <is>
          <t>0.073434</t>
        </is>
      </c>
    </row>
    <row r="65">
      <c r="A65" t="n">
        <v>10</v>
      </c>
      <c r="B65" t="n">
        <v>52.1</v>
      </c>
      <c r="C65" t="n">
        <v>6.2</v>
      </c>
      <c r="D65" t="n">
        <v>41.2</v>
      </c>
      <c r="E65" t="n">
        <v>0.5</v>
      </c>
      <c r="F65" t="n">
        <v>23.05374280230326</v>
      </c>
      <c r="G65" t="n">
        <v>22.21105552743319</v>
      </c>
      <c r="H65" t="n">
        <v>0.32</v>
      </c>
      <c r="I65" t="n">
        <v>16</v>
      </c>
      <c r="J65" t="n">
        <v>84</v>
      </c>
      <c r="K65" t="inlineStr">
        <is>
          <t>1500.93</t>
        </is>
      </c>
      <c r="L65" t="inlineStr">
        <is>
          <t>50.3974</t>
        </is>
      </c>
      <c r="M65" t="inlineStr">
        <is>
          <t>35.0043</t>
        </is>
      </c>
      <c r="N65" t="inlineStr">
        <is>
          <t>3.80306e-05</t>
        </is>
      </c>
      <c r="O65" t="inlineStr">
        <is>
          <t>10.2208</t>
        </is>
      </c>
      <c r="P65" t="inlineStr">
        <is>
          <t>18.4003</t>
        </is>
      </c>
      <c r="Q65" t="inlineStr">
        <is>
          <t>4.37598</t>
        </is>
      </c>
      <c r="R65" t="n">
        <v>0.05</v>
      </c>
      <c r="S65" t="inlineStr">
        <is>
          <t>20.546</t>
        </is>
      </c>
      <c r="T65" t="inlineStr">
        <is>
          <t>10.1374</t>
        </is>
      </c>
      <c r="U65" t="inlineStr">
        <is>
          <t>12.0736</t>
        </is>
      </c>
      <c r="V65" t="inlineStr">
        <is>
          <t>0.759229</t>
        </is>
      </c>
      <c r="W65" t="inlineStr">
        <is>
          <t>0.725199</t>
        </is>
      </c>
      <c r="X65" t="inlineStr">
        <is>
          <t>1.66347</t>
        </is>
      </c>
      <c r="Y65" t="b">
        <v>1</v>
      </c>
      <c r="Z65" t="inlineStr">
        <is>
          <t>0.78982</t>
        </is>
      </c>
      <c r="AA65" t="inlineStr">
        <is>
          <t>0.548582</t>
        </is>
      </c>
      <c r="AB65" t="inlineStr">
        <is>
          <t>5.96009e-07</t>
        </is>
      </c>
      <c r="AC65" t="inlineStr">
        <is>
          <t>0.160179</t>
        </is>
      </c>
      <c r="AD65" t="inlineStr">
        <is>
          <t>0.288366</t>
        </is>
      </c>
      <c r="AE65" t="inlineStr">
        <is>
          <t>0.0685797</t>
        </is>
      </c>
    </row>
    <row r="66">
      <c r="A66" t="n">
        <v>10</v>
      </c>
      <c r="B66" t="n">
        <v>52.1</v>
      </c>
      <c r="C66" t="n">
        <v>6.2</v>
      </c>
      <c r="D66" t="n">
        <v>41.2</v>
      </c>
      <c r="E66" t="n">
        <v>0.5</v>
      </c>
      <c r="F66" t="n">
        <v>23.05374280230326</v>
      </c>
      <c r="G66" t="n">
        <v>22.21105552743319</v>
      </c>
      <c r="H66" t="n">
        <v>0.32</v>
      </c>
      <c r="I66" t="n">
        <v>15</v>
      </c>
      <c r="J66" t="n">
        <v>85</v>
      </c>
      <c r="K66" t="inlineStr">
        <is>
          <t>1503.37</t>
        </is>
      </c>
      <c r="L66" t="inlineStr">
        <is>
          <t>50.5799</t>
        </is>
      </c>
      <c r="M66" t="inlineStr">
        <is>
          <t>35.0978</t>
        </is>
      </c>
      <c r="N66" t="inlineStr">
        <is>
          <t>3.71539e-05</t>
        </is>
      </c>
      <c r="O66" t="inlineStr">
        <is>
          <t>10.2342</t>
        </is>
      </c>
      <c r="P66" t="inlineStr">
        <is>
          <t>18.4793</t>
        </is>
      </c>
      <c r="Q66" t="inlineStr">
        <is>
          <t>4.08668</t>
        </is>
      </c>
      <c r="R66" t="n">
        <v>0.05</v>
      </c>
      <c r="S66" t="inlineStr">
        <is>
          <t>20.5238</t>
        </is>
      </c>
      <c r="T66" t="inlineStr">
        <is>
          <t>10.1706</t>
        </is>
      </c>
      <c r="U66" t="inlineStr">
        <is>
          <t>12.1261</t>
        </is>
      </c>
      <c r="V66" t="inlineStr">
        <is>
          <t>0.759256</t>
        </is>
      </c>
      <c r="W66" t="inlineStr">
        <is>
          <t>0.724187</t>
        </is>
      </c>
      <c r="X66" t="inlineStr">
        <is>
          <t>1.65811</t>
        </is>
      </c>
      <c r="Y66" t="b">
        <v>1</v>
      </c>
      <c r="Z66" t="inlineStr">
        <is>
          <t>0.790127</t>
        </is>
      </c>
      <c r="AA66" t="inlineStr">
        <is>
          <t>0.548275</t>
        </is>
      </c>
      <c r="AB66" t="inlineStr">
        <is>
          <t>5.80395e-07</t>
        </is>
      </c>
      <c r="AC66" t="inlineStr">
        <is>
          <t>0.159872</t>
        </is>
      </c>
      <c r="AD66" t="inlineStr">
        <is>
          <t>0.288672</t>
        </is>
      </c>
      <c r="AE66" t="inlineStr">
        <is>
          <t>0.0638395</t>
        </is>
      </c>
    </row>
    <row r="67">
      <c r="A67" t="n">
        <v>10</v>
      </c>
      <c r="B67" t="n">
        <v>52.1</v>
      </c>
      <c r="C67" t="n">
        <v>6.2</v>
      </c>
      <c r="D67" t="n">
        <v>41.2</v>
      </c>
      <c r="E67" t="n">
        <v>0.5</v>
      </c>
      <c r="F67" t="n">
        <v>23.05374280230326</v>
      </c>
      <c r="G67" t="n">
        <v>22.21105552743319</v>
      </c>
      <c r="H67" t="n">
        <v>0.32</v>
      </c>
      <c r="I67" t="n">
        <v>14</v>
      </c>
      <c r="J67" t="n">
        <v>86</v>
      </c>
      <c r="K67" t="inlineStr">
        <is>
          <t>1505.76</t>
        </is>
      </c>
      <c r="L67" t="inlineStr">
        <is>
          <t>50.7592</t>
        </is>
      </c>
      <c r="M67" t="inlineStr">
        <is>
          <t>35.1896</t>
        </is>
      </c>
      <c r="N67" t="inlineStr">
        <is>
          <t>3.63169e-05</t>
        </is>
      </c>
      <c r="O67" t="inlineStr">
        <is>
          <t>10.2473</t>
        </is>
      </c>
      <c r="P67" t="inlineStr">
        <is>
          <t>18.5571</t>
        </is>
      </c>
      <c r="Q67" t="inlineStr">
        <is>
          <t>3.80229</t>
        </is>
      </c>
      <c r="R67" t="n">
        <v>0.05</v>
      </c>
      <c r="S67" t="inlineStr">
        <is>
          <t>20.502</t>
        </is>
      </c>
      <c r="T67" t="inlineStr">
        <is>
          <t>10.2031</t>
        </is>
      </c>
      <c r="U67" t="inlineStr">
        <is>
          <t>12.1779</t>
        </is>
      </c>
      <c r="V67" t="inlineStr">
        <is>
          <t>0.759282</t>
        </is>
      </c>
      <c r="W67" t="inlineStr">
        <is>
          <t>0.72316</t>
        </is>
      </c>
      <c r="X67" t="inlineStr">
        <is>
          <t>1.65288</t>
        </is>
      </c>
      <c r="Y67" t="b">
        <v>1</v>
      </c>
      <c r="Z67" t="inlineStr">
        <is>
          <t>0.790426</t>
        </is>
      </c>
      <c r="AA67" t="inlineStr">
        <is>
          <t>0.547976</t>
        </is>
      </c>
      <c r="AB67" t="inlineStr">
        <is>
          <t>5.65529e-07</t>
        </is>
      </c>
      <c r="AC67" t="inlineStr">
        <is>
          <t>0.159572</t>
        </is>
      </c>
      <c r="AD67" t="inlineStr">
        <is>
          <t>0.288972</t>
        </is>
      </c>
      <c r="AE67" t="inlineStr">
        <is>
          <t>0.0592096</t>
        </is>
      </c>
    </row>
    <row r="68">
      <c r="A68" t="n">
        <v>10</v>
      </c>
      <c r="B68" t="n">
        <v>52.1</v>
      </c>
      <c r="C68" t="n">
        <v>6.2</v>
      </c>
      <c r="D68" t="n">
        <v>41.2</v>
      </c>
      <c r="E68" t="n">
        <v>0.5</v>
      </c>
      <c r="F68" t="n">
        <v>23.05374280230326</v>
      </c>
      <c r="G68" t="n">
        <v>22.21105552743319</v>
      </c>
      <c r="H68" t="n">
        <v>0.32</v>
      </c>
      <c r="I68" t="n">
        <v>13</v>
      </c>
      <c r="J68" t="n">
        <v>87</v>
      </c>
      <c r="K68" t="inlineStr">
        <is>
          <t>1508.11</t>
        </is>
      </c>
      <c r="L68" t="inlineStr">
        <is>
          <t>50.9355</t>
        </is>
      </c>
      <c r="M68" t="inlineStr">
        <is>
          <t>35.2799</t>
        </is>
      </c>
      <c r="N68" t="inlineStr">
        <is>
          <t>3.5517e-05</t>
        </is>
      </c>
      <c r="O68" t="inlineStr">
        <is>
          <t>10.2603</t>
        </is>
      </c>
      <c r="P68" t="inlineStr">
        <is>
          <t>18.6335</t>
        </is>
      </c>
      <c r="Q68" t="inlineStr">
        <is>
          <t>3.5227</t>
        </is>
      </c>
      <c r="R68" t="n">
        <v>0.05</v>
      </c>
      <c r="S68" t="inlineStr">
        <is>
          <t>20.4806</t>
        </is>
      </c>
      <c r="T68" t="inlineStr">
        <is>
          <t>10.2351</t>
        </is>
      </c>
      <c r="U68" t="inlineStr">
        <is>
          <t>12.2288</t>
        </is>
      </c>
      <c r="V68" t="inlineStr">
        <is>
          <t>0.759308</t>
        </is>
      </c>
      <c r="W68" t="inlineStr">
        <is>
          <t>0.722119</t>
        </is>
      </c>
      <c r="X68" t="inlineStr">
        <is>
          <t>1.64777</t>
        </is>
      </c>
      <c r="Y68" t="b">
        <v>1</v>
      </c>
      <c r="Z68" t="inlineStr">
        <is>
          <t>0.790719</t>
        </is>
      </c>
      <c r="AA68" t="inlineStr">
        <is>
          <t>0.547683</t>
        </is>
      </c>
      <c r="AB68" t="inlineStr">
        <is>
          <t>5.51363e-07</t>
        </is>
      </c>
      <c r="AC68" t="inlineStr">
        <is>
          <t>0.15928</t>
        </is>
      </c>
      <c r="AD68" t="inlineStr">
        <is>
          <t>0.289265</t>
        </is>
      </c>
      <c r="AE68" t="inlineStr">
        <is>
          <t>0.0546862</t>
        </is>
      </c>
    </row>
    <row r="69">
      <c r="A69" t="n">
        <v>10</v>
      </c>
      <c r="B69" t="n">
        <v>52.1</v>
      </c>
      <c r="C69" t="n">
        <v>6.2</v>
      </c>
      <c r="D69" t="n">
        <v>41.2</v>
      </c>
      <c r="E69" t="n">
        <v>0.5</v>
      </c>
      <c r="F69" t="n">
        <v>23.05374280230326</v>
      </c>
      <c r="G69" t="n">
        <v>22.21105552743319</v>
      </c>
      <c r="H69" t="n">
        <v>0.32</v>
      </c>
      <c r="I69" t="n">
        <v>12</v>
      </c>
      <c r="J69" t="n">
        <v>88</v>
      </c>
      <c r="K69" t="inlineStr">
        <is>
          <t>1510.42</t>
        </is>
      </c>
      <c r="L69" t="inlineStr">
        <is>
          <t>51.1089</t>
        </is>
      </c>
      <c r="M69" t="inlineStr">
        <is>
          <t>35.3687</t>
        </is>
      </c>
      <c r="N69" t="inlineStr">
        <is>
          <t>3.47521e-05</t>
        </is>
      </c>
      <c r="O69" t="inlineStr">
        <is>
          <t>10.273</t>
        </is>
      </c>
      <c r="P69" t="inlineStr">
        <is>
          <t>18.7086</t>
        </is>
      </c>
      <c r="Q69" t="inlineStr">
        <is>
          <t>3.24778</t>
        </is>
      </c>
      <c r="R69" t="n">
        <v>0.05</v>
      </c>
      <c r="S69" t="inlineStr">
        <is>
          <t>20.4595</t>
        </is>
      </c>
      <c r="T69" t="inlineStr">
        <is>
          <t>10.2666</t>
        </is>
      </c>
      <c r="U69" t="inlineStr">
        <is>
          <t>12.2791</t>
        </is>
      </c>
      <c r="V69" t="inlineStr">
        <is>
          <t>0.759333</t>
        </is>
      </c>
      <c r="W69" t="inlineStr">
        <is>
          <t>0.721064</t>
        </is>
      </c>
      <c r="X69" t="inlineStr">
        <is>
          <t>1.64277</t>
        </is>
      </c>
      <c r="Y69" t="b">
        <v>1</v>
      </c>
      <c r="Z69" t="inlineStr">
        <is>
          <t>0.791005</t>
        </is>
      </c>
      <c r="AA69" t="inlineStr">
        <is>
          <t>0.547397</t>
        </is>
      </c>
      <c r="AB69" t="inlineStr">
        <is>
          <t>5.37853e-07</t>
        </is>
      </c>
      <c r="AC69" t="inlineStr">
        <is>
          <t>0.158994</t>
        </is>
      </c>
      <c r="AD69" t="inlineStr">
        <is>
          <t>0.289551</t>
        </is>
      </c>
      <c r="AE69" t="inlineStr">
        <is>
          <t>0.0502655</t>
        </is>
      </c>
    </row>
    <row r="70">
      <c r="A70" t="n">
        <v>10</v>
      </c>
      <c r="B70" t="n">
        <v>52.1</v>
      </c>
      <c r="C70" t="n">
        <v>6.2</v>
      </c>
      <c r="D70" t="n">
        <v>41.2</v>
      </c>
      <c r="E70" t="n">
        <v>0.5</v>
      </c>
      <c r="F70" t="n">
        <v>23.05374280230326</v>
      </c>
      <c r="G70" t="n">
        <v>22.21105552743319</v>
      </c>
      <c r="H70" t="n">
        <v>0.32</v>
      </c>
      <c r="I70" t="n">
        <v>11</v>
      </c>
      <c r="J70" t="n">
        <v>89</v>
      </c>
      <c r="K70" t="inlineStr">
        <is>
          <t>1512.69</t>
        </is>
      </c>
      <c r="L70" t="inlineStr">
        <is>
          <t>51.2794</t>
        </is>
      </c>
      <c r="M70" t="inlineStr">
        <is>
          <t>35.4561</t>
        </is>
      </c>
      <c r="N70" t="inlineStr">
        <is>
          <t>3.402e-05</t>
        </is>
      </c>
      <c r="O70" t="inlineStr">
        <is>
          <t>10.2855</t>
        </is>
      </c>
      <c r="P70" t="inlineStr">
        <is>
          <t>18.7825</t>
        </is>
      </c>
      <c r="Q70" t="inlineStr">
        <is>
          <t>2.97742</t>
        </is>
      </c>
      <c r="R70" t="n">
        <v>0.05</v>
      </c>
      <c r="S70" t="inlineStr">
        <is>
          <t>20.4388</t>
        </is>
      </c>
      <c r="T70" t="inlineStr">
        <is>
          <t>10.2975</t>
        </is>
      </c>
      <c r="U70" t="inlineStr">
        <is>
          <t>12.3285</t>
        </is>
      </c>
      <c r="V70" t="inlineStr">
        <is>
          <t>0.759358</t>
        </is>
      </c>
      <c r="W70" t="inlineStr">
        <is>
          <t>0.719996</t>
        </is>
      </c>
      <c r="X70" t="inlineStr">
        <is>
          <t>1.63789</t>
        </is>
      </c>
      <c r="Y70" t="b">
        <v>1</v>
      </c>
      <c r="Z70" t="inlineStr">
        <is>
          <t>0.791285</t>
        </is>
      </c>
      <c r="AA70" t="inlineStr">
        <is>
          <t>0.547117</t>
        </is>
      </c>
      <c r="AB70" t="inlineStr">
        <is>
          <t>5.24958e-07</t>
        </is>
      </c>
      <c r="AC70" t="inlineStr">
        <is>
          <t>0.158714</t>
        </is>
      </c>
      <c r="AD70" t="inlineStr">
        <is>
          <t>0.28983</t>
        </is>
      </c>
      <c r="AE70" t="inlineStr">
        <is>
          <t>0.0459442</t>
        </is>
      </c>
    </row>
    <row r="71">
      <c r="A71" t="n">
        <v>10</v>
      </c>
      <c r="B71" t="n">
        <v>52.1</v>
      </c>
      <c r="C71" t="n">
        <v>6.2</v>
      </c>
      <c r="D71" t="n">
        <v>41.2</v>
      </c>
      <c r="E71" t="n">
        <v>0.5</v>
      </c>
      <c r="F71" t="n">
        <v>23.05374280230326</v>
      </c>
      <c r="G71" t="n">
        <v>22.21105552743319</v>
      </c>
      <c r="H71" t="n">
        <v>0.32</v>
      </c>
      <c r="I71" t="n">
        <v>10</v>
      </c>
      <c r="J71" t="n">
        <v>90</v>
      </c>
      <c r="K71" t="inlineStr">
        <is>
          <t>1514.91</t>
        </is>
      </c>
      <c r="L71" t="inlineStr">
        <is>
          <t>51.4471</t>
        </is>
      </c>
      <c r="M71" t="inlineStr">
        <is>
          <t>35.542</t>
        </is>
      </c>
      <c r="N71" t="inlineStr">
        <is>
          <t>3.3319e-05</t>
        </is>
      </c>
      <c r="O71" t="inlineStr">
        <is>
          <t>10.2978</t>
        </is>
      </c>
      <c r="P71" t="inlineStr">
        <is>
          <t>18.8552</t>
        </is>
      </c>
      <c r="Q71" t="inlineStr">
        <is>
          <t>2.71151</t>
        </is>
      </c>
      <c r="R71" t="n">
        <v>0.05</v>
      </c>
      <c r="S71" t="inlineStr">
        <is>
          <t>20.4184</t>
        </is>
      </c>
      <c r="T71" t="inlineStr">
        <is>
          <t>10.3279</t>
        </is>
      </c>
      <c r="U71" t="inlineStr">
        <is>
          <t>12.3773</t>
        </is>
      </c>
      <c r="V71" t="inlineStr">
        <is>
          <t>0.759382</t>
        </is>
      </c>
      <c r="W71" t="inlineStr">
        <is>
          <t>0.718915</t>
        </is>
      </c>
      <c r="X71" t="inlineStr">
        <is>
          <t>1.63311</t>
        </is>
      </c>
      <c r="Y71" t="b">
        <v>1</v>
      </c>
      <c r="Z71" t="inlineStr">
        <is>
          <t>0.791558</t>
        </is>
      </c>
      <c r="AA71" t="inlineStr">
        <is>
          <t>0.546844</t>
        </is>
      </c>
      <c r="AB71" t="inlineStr">
        <is>
          <t>5.12641e-07</t>
        </is>
      </c>
      <c r="AC71" t="inlineStr">
        <is>
          <t>0.158441</t>
        </is>
      </c>
      <c r="AD71" t="inlineStr">
        <is>
          <t>0.290104</t>
        </is>
      </c>
      <c r="AE71" t="inlineStr">
        <is>
          <t>0.0417189</t>
        </is>
      </c>
    </row>
    <row r="72">
      <c r="A72" t="n">
        <v>10</v>
      </c>
      <c r="B72" t="n">
        <v>52.1</v>
      </c>
      <c r="C72" t="n">
        <v>6.2</v>
      </c>
      <c r="D72" t="n">
        <v>41.2</v>
      </c>
      <c r="E72" t="n">
        <v>0.5</v>
      </c>
      <c r="F72" t="n">
        <v>23.05374280230326</v>
      </c>
      <c r="G72" t="n">
        <v>22.21105552743319</v>
      </c>
      <c r="H72" t="n">
        <v>0.32</v>
      </c>
      <c r="I72" t="n">
        <v>9</v>
      </c>
      <c r="J72" t="n">
        <v>91</v>
      </c>
      <c r="K72" t="inlineStr">
        <is>
          <t>1517.09</t>
        </is>
      </c>
      <c r="L72" t="inlineStr">
        <is>
          <t>51.612</t>
        </is>
      </c>
      <c r="M72" t="inlineStr">
        <is>
          <t>35.6265</t>
        </is>
      </c>
      <c r="N72" t="inlineStr">
        <is>
          <t>3.26471e-05</t>
        </is>
      </c>
      <c r="O72" t="inlineStr">
        <is>
          <t>10.3099</t>
        </is>
      </c>
      <c r="P72" t="inlineStr">
        <is>
          <t>18.9267</t>
        </is>
      </c>
      <c r="Q72" t="inlineStr">
        <is>
          <t>2.44993</t>
        </is>
      </c>
      <c r="R72" t="n">
        <v>0.05</v>
      </c>
      <c r="S72" t="inlineStr">
        <is>
          <t>20.3984</t>
        </is>
      </c>
      <c r="T72" t="inlineStr">
        <is>
          <t>10.3579</t>
        </is>
      </c>
      <c r="U72" t="inlineStr">
        <is>
          <t>12.4254</t>
        </is>
      </c>
      <c r="V72" t="inlineStr">
        <is>
          <t>0.759405</t>
        </is>
      </c>
      <c r="W72" t="inlineStr">
        <is>
          <t>0.717821</t>
        </is>
      </c>
      <c r="X72" t="inlineStr">
        <is>
          <t>1.62844</t>
        </is>
      </c>
      <c r="Y72" t="b">
        <v>1</v>
      </c>
      <c r="Z72" t="inlineStr">
        <is>
          <t>0.791825</t>
        </is>
      </c>
      <c r="AA72" t="inlineStr">
        <is>
          <t>0.546577</t>
        </is>
      </c>
      <c r="AB72" t="inlineStr">
        <is>
          <t>5.00867e-07</t>
        </is>
      </c>
      <c r="AC72" t="inlineStr">
        <is>
          <t>0.158174</t>
        </is>
      </c>
      <c r="AD72" t="inlineStr">
        <is>
          <t>0.290371</t>
        </is>
      </c>
      <c r="AE72" t="inlineStr">
        <is>
          <t>0.0375865</t>
        </is>
      </c>
    </row>
    <row r="73">
      <c r="A73" t="n">
        <v>10</v>
      </c>
      <c r="B73" t="n">
        <v>52.1</v>
      </c>
      <c r="C73" t="n">
        <v>6.2</v>
      </c>
      <c r="D73" t="n">
        <v>41.2</v>
      </c>
      <c r="E73" t="n">
        <v>0.5</v>
      </c>
      <c r="F73" t="n">
        <v>23.05374280230326</v>
      </c>
      <c r="G73" t="n">
        <v>22.21105552743319</v>
      </c>
      <c r="H73" t="n">
        <v>0.32</v>
      </c>
      <c r="I73" t="n">
        <v>8</v>
      </c>
      <c r="J73" t="n">
        <v>92</v>
      </c>
      <c r="K73" t="inlineStr">
        <is>
          <t>1519.23</t>
        </is>
      </c>
      <c r="L73" t="inlineStr">
        <is>
          <t>51.7743</t>
        </is>
      </c>
      <c r="M73" t="inlineStr">
        <is>
          <t>35.7096</t>
        </is>
      </c>
      <c r="N73" t="inlineStr">
        <is>
          <t>3.20027e-05</t>
        </is>
      </c>
      <c r="O73" t="inlineStr">
        <is>
          <t>10.3218</t>
        </is>
      </c>
      <c r="P73" t="inlineStr">
        <is>
          <t>18.997</t>
        </is>
      </c>
      <c r="Q73" t="inlineStr">
        <is>
          <t>2.19258</t>
        </is>
      </c>
      <c r="R73" t="n">
        <v>0.05</v>
      </c>
      <c r="S73" t="inlineStr">
        <is>
          <t>20.3787</t>
        </is>
      </c>
      <c r="T73" t="inlineStr">
        <is>
          <t>10.3873</t>
        </is>
      </c>
      <c r="U73" t="inlineStr">
        <is>
          <t>12.4728</t>
        </is>
      </c>
      <c r="V73" t="inlineStr">
        <is>
          <t>0.759428</t>
        </is>
      </c>
      <c r="W73" t="inlineStr">
        <is>
          <t>0.716713</t>
        </is>
      </c>
      <c r="X73" t="inlineStr">
        <is>
          <t>1.62387</t>
        </is>
      </c>
      <c r="Y73" t="b">
        <v>1</v>
      </c>
      <c r="Z73" t="inlineStr">
        <is>
          <t>0.792087</t>
        </is>
      </c>
      <c r="AA73" t="inlineStr">
        <is>
          <t>0.546316</t>
        </is>
      </c>
      <c r="AB73" t="inlineStr">
        <is>
          <t>4.89605e-07</t>
        </is>
      </c>
      <c r="AC73" t="inlineStr">
        <is>
          <t>0.157912</t>
        </is>
      </c>
      <c r="AD73" t="inlineStr">
        <is>
          <t>0.290632</t>
        </is>
      </c>
      <c r="AE73" t="inlineStr">
        <is>
          <t>0.0335439</t>
        </is>
      </c>
    </row>
    <row r="74">
      <c r="A74" t="n">
        <v>10</v>
      </c>
      <c r="B74" t="n">
        <v>52.1</v>
      </c>
      <c r="C74" t="n">
        <v>6.2</v>
      </c>
      <c r="D74" t="n">
        <v>41.2</v>
      </c>
      <c r="E74" t="n">
        <v>0.5</v>
      </c>
      <c r="F74" t="n">
        <v>23.05374280230326</v>
      </c>
      <c r="G74" t="n">
        <v>22.21105552743319</v>
      </c>
      <c r="H74" t="n">
        <v>0.32</v>
      </c>
      <c r="I74" t="n">
        <v>7</v>
      </c>
      <c r="J74" t="n">
        <v>93</v>
      </c>
      <c r="K74" t="inlineStr">
        <is>
          <t>1521.34</t>
        </is>
      </c>
      <c r="L74" t="inlineStr">
        <is>
          <t>51.934</t>
        </is>
      </c>
      <c r="M74" t="inlineStr">
        <is>
          <t>35.7914</t>
        </is>
      </c>
      <c r="N74" t="inlineStr">
        <is>
          <t>3.13844e-05</t>
        </is>
      </c>
      <c r="O74" t="inlineStr">
        <is>
          <t>10.3336</t>
        </is>
      </c>
      <c r="P74" t="inlineStr">
        <is>
          <t>19.0662</t>
        </is>
      </c>
      <c r="Q74" t="inlineStr">
        <is>
          <t>1.93936</t>
        </is>
      </c>
      <c r="R74" t="n">
        <v>0.05</v>
      </c>
      <c r="S74" t="inlineStr">
        <is>
          <t>20.3593</t>
        </is>
      </c>
      <c r="T74" t="inlineStr">
        <is>
          <t>10.4163</t>
        </is>
      </c>
      <c r="U74" t="inlineStr">
        <is>
          <t>12.5195</t>
        </is>
      </c>
      <c r="V74" t="inlineStr">
        <is>
          <t>0.75945</t>
        </is>
      </c>
      <c r="W74" t="inlineStr">
        <is>
          <t>0.715592</t>
        </is>
      </c>
      <c r="X74" t="inlineStr">
        <is>
          <t>1.61941</t>
        </is>
      </c>
      <c r="Y74" t="b">
        <v>1</v>
      </c>
      <c r="Z74" t="inlineStr">
        <is>
          <t>0.792342</t>
        </is>
      </c>
      <c r="AA74" t="inlineStr">
        <is>
          <t>0.54606</t>
        </is>
      </c>
      <c r="AB74" t="inlineStr">
        <is>
          <t>4.78823e-07</t>
        </is>
      </c>
      <c r="AC74" t="inlineStr">
        <is>
          <t>0.157657</t>
        </is>
      </c>
      <c r="AD74" t="inlineStr">
        <is>
          <t>0.290888</t>
        </is>
      </c>
      <c r="AE74" t="inlineStr">
        <is>
          <t>0.0295883</t>
        </is>
      </c>
    </row>
    <row r="75">
      <c r="A75" t="n">
        <v>10</v>
      </c>
      <c r="B75" t="n">
        <v>52.1</v>
      </c>
      <c r="C75" t="n">
        <v>6.2</v>
      </c>
      <c r="D75" t="n">
        <v>41.2</v>
      </c>
      <c r="E75" t="n">
        <v>0.5</v>
      </c>
      <c r="F75" t="n">
        <v>23.05374280230326</v>
      </c>
      <c r="G75" t="n">
        <v>22.21105552743319</v>
      </c>
      <c r="H75" t="n">
        <v>0.32</v>
      </c>
      <c r="I75" t="n">
        <v>6</v>
      </c>
      <c r="J75" t="n">
        <v>94</v>
      </c>
      <c r="K75" t="inlineStr">
        <is>
          <t>1523.41</t>
        </is>
      </c>
      <c r="L75" t="inlineStr">
        <is>
          <t>52.0911</t>
        </is>
      </c>
      <c r="M75" t="inlineStr">
        <is>
          <t>35.8719</t>
        </is>
      </c>
      <c r="N75" t="inlineStr">
        <is>
          <t>3.07906e-05</t>
        </is>
      </c>
      <c r="O75" t="inlineStr">
        <is>
          <t>10.3451</t>
        </is>
      </c>
      <c r="P75" t="inlineStr">
        <is>
          <t>19.1343</t>
        </is>
      </c>
      <c r="Q75" t="inlineStr">
        <is>
          <t>1.69017</t>
        </is>
      </c>
      <c r="R75" t="n">
        <v>0.05</v>
      </c>
      <c r="S75" t="inlineStr">
        <is>
          <t>20.3402</t>
        </is>
      </c>
      <c r="T75" t="inlineStr">
        <is>
          <t>10.4448</t>
        </is>
      </c>
      <c r="U75" t="inlineStr">
        <is>
          <t>12.5655</t>
        </is>
      </c>
      <c r="V75" t="inlineStr">
        <is>
          <t>0.759472</t>
        </is>
      </c>
      <c r="W75" t="inlineStr">
        <is>
          <t>0.714459</t>
        </is>
      </c>
      <c r="X75" t="inlineStr">
        <is>
          <t>1.61503</t>
        </is>
      </c>
      <c r="Y75" t="b">
        <v>1</v>
      </c>
      <c r="Z75" t="inlineStr">
        <is>
          <t>0.792593</t>
        </is>
      </c>
      <c r="AA75" t="inlineStr">
        <is>
          <t>0.54581</t>
        </is>
      </c>
      <c r="AB75" t="inlineStr">
        <is>
          <t>4.68495e-07</t>
        </is>
      </c>
      <c r="AC75" t="inlineStr">
        <is>
          <t>0.157406</t>
        </is>
      </c>
      <c r="AD75" t="inlineStr">
        <is>
          <t>0.291138</t>
        </is>
      </c>
      <c r="AE75" t="inlineStr">
        <is>
          <t>0.0257168</t>
        </is>
      </c>
    </row>
    <row r="76">
      <c r="A76" t="n">
        <v>10</v>
      </c>
      <c r="B76" t="n">
        <v>52.1</v>
      </c>
      <c r="C76" t="n">
        <v>6.2</v>
      </c>
      <c r="D76" t="n">
        <v>41.2</v>
      </c>
      <c r="E76" t="n">
        <v>0.5</v>
      </c>
      <c r="F76" t="n">
        <v>23.05374280230326</v>
      </c>
      <c r="G76" t="n">
        <v>22.21105552743319</v>
      </c>
      <c r="H76" t="n">
        <v>0.32</v>
      </c>
      <c r="I76" t="n">
        <v>5</v>
      </c>
      <c r="J76" t="n">
        <v>95</v>
      </c>
      <c r="K76" t="inlineStr">
        <is>
          <t>1525.44</t>
        </is>
      </c>
      <c r="L76" t="inlineStr">
        <is>
          <t>52.2457</t>
        </is>
      </c>
      <c r="M76" t="inlineStr">
        <is>
          <t>35.9511</t>
        </is>
      </c>
      <c r="N76" t="inlineStr">
        <is>
          <t>3.02201e-05</t>
        </is>
      </c>
      <c r="O76" t="inlineStr">
        <is>
          <t>10.3565</t>
        </is>
      </c>
      <c r="P76" t="inlineStr">
        <is>
          <t>19.2013</t>
        </is>
      </c>
      <c r="Q76" t="inlineStr">
        <is>
          <t>1.44492</t>
        </is>
      </c>
      <c r="R76" t="n">
        <v>0.05</v>
      </c>
      <c r="S76" t="inlineStr">
        <is>
          <t>20.3214</t>
        </is>
      </c>
      <c r="T76" t="inlineStr">
        <is>
          <t>10.4729</t>
        </is>
      </c>
      <c r="U76" t="inlineStr">
        <is>
          <t>12.611</t>
        </is>
      </c>
      <c r="V76" t="inlineStr">
        <is>
          <t>0.759494</t>
        </is>
      </c>
      <c r="W76" t="inlineStr">
        <is>
          <t>0.713313</t>
        </is>
      </c>
      <c r="X76" t="inlineStr">
        <is>
          <t>1.61075</t>
        </is>
      </c>
      <c r="Y76" t="b">
        <v>1</v>
      </c>
      <c r="Z76" t="inlineStr">
        <is>
          <t>0.792838</t>
        </is>
      </c>
      <c r="AA76" t="inlineStr">
        <is>
          <t>0.545565</t>
        </is>
      </c>
      <c r="AB76" t="inlineStr">
        <is>
          <t>4.58595e-07</t>
        </is>
      </c>
      <c r="AC76" t="inlineStr">
        <is>
          <t>0.157161</t>
        </is>
      </c>
      <c r="AD76" t="inlineStr">
        <is>
          <t>0.291383</t>
        </is>
      </c>
      <c r="AE76" t="inlineStr">
        <is>
          <t>0.0219268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AE76"/>
  <sheetViews>
    <sheetView topLeftCell="A58" workbookViewId="0">
      <selection activeCell="A77" sqref="A77:XFD1801"/>
    </sheetView>
  </sheetViews>
  <sheetFormatPr baseColWidth="8" defaultRowHeight="14.4"/>
  <sheetData>
    <row r="1">
      <c r="A1" s="12" t="inlineStr">
        <is>
          <t>MC</t>
        </is>
      </c>
      <c r="B1" s="12" t="inlineStr">
        <is>
          <t>w_C</t>
        </is>
      </c>
      <c r="C1" s="12" t="inlineStr">
        <is>
          <t>w_H</t>
        </is>
      </c>
      <c r="D1" s="12" t="inlineStr">
        <is>
          <t>w_O</t>
        </is>
      </c>
      <c r="E1" s="12" t="inlineStr">
        <is>
          <t xml:space="preserve"> w_N</t>
        </is>
      </c>
      <c r="F1" s="12" t="inlineStr">
        <is>
          <t>M_b [kg/kmol]</t>
        </is>
      </c>
      <c r="G1" s="12" t="inlineStr">
        <is>
          <t>LHV_b [MJ/kg]</t>
        </is>
      </c>
      <c r="H1" s="12" t="inlineStr">
        <is>
          <t>ER</t>
        </is>
      </c>
      <c r="I1" s="12" t="inlineStr">
        <is>
          <t>phi_N</t>
        </is>
      </c>
      <c r="J1" s="12" t="inlineStr">
        <is>
          <t>phi_O</t>
        </is>
      </c>
      <c r="K1" s="12" t="inlineStr">
        <is>
          <t>T [K]</t>
        </is>
      </c>
      <c r="L1" s="12" t="inlineStr">
        <is>
          <t>CO</t>
        </is>
      </c>
      <c r="M1" s="12" t="inlineStr">
        <is>
          <t>H2</t>
        </is>
      </c>
      <c r="N1" s="12" t="inlineStr">
        <is>
          <t>CH4</t>
        </is>
      </c>
      <c r="O1" s="12" t="inlineStr">
        <is>
          <t>CO2</t>
        </is>
      </c>
      <c r="P1" s="12" t="inlineStr">
        <is>
          <t>H2O</t>
        </is>
      </c>
      <c r="Q1" s="12" t="inlineStr">
        <is>
          <t>N2</t>
        </is>
      </c>
      <c r="R1" s="12" t="inlineStr">
        <is>
          <t>n_C_r [kmol]</t>
        </is>
      </c>
      <c r="S1" s="12" t="inlineStr">
        <is>
          <t>M_g [kg/kmol]</t>
        </is>
      </c>
      <c r="T1" s="12" t="inlineStr">
        <is>
          <t>LHV_g [MJ/m3]</t>
        </is>
      </c>
      <c r="U1" s="12" t="inlineStr">
        <is>
          <t>LHV_g [MJ/kg]</t>
        </is>
      </c>
      <c r="V1" s="12" t="inlineStr">
        <is>
          <t>CGE</t>
        </is>
      </c>
      <c r="W1" s="12" t="inlineStr">
        <is>
          <t>CGE_tot</t>
        </is>
      </c>
      <c r="X1" s="12" t="inlineStr">
        <is>
          <t>GY</t>
        </is>
      </c>
      <c r="Y1" s="12" t="inlineStr">
        <is>
          <t>succeeded</t>
        </is>
      </c>
      <c r="Z1" s="12" t="inlineStr">
        <is>
          <t>n_CO [kmol]</t>
        </is>
      </c>
      <c r="AA1" s="12" t="inlineStr">
        <is>
          <t>n_H2 [kmol]</t>
        </is>
      </c>
      <c r="AB1" s="12" t="inlineStr">
        <is>
          <t>n_CH4 [kmol]</t>
        </is>
      </c>
      <c r="AC1" s="12" t="inlineStr">
        <is>
          <t>n_CO2 [kmol]</t>
        </is>
      </c>
      <c r="AD1" s="12" t="inlineStr">
        <is>
          <t>n_H2O [kmol]</t>
        </is>
      </c>
      <c r="AE1" s="12" t="inlineStr">
        <is>
          <t>n_N2 [kmol]</t>
        </is>
      </c>
    </row>
    <row r="2">
      <c r="A2" t="n">
        <v>10</v>
      </c>
      <c r="B2" t="n">
        <v>52.1</v>
      </c>
      <c r="C2" t="n">
        <v>6.2</v>
      </c>
      <c r="D2" t="n">
        <v>41.2</v>
      </c>
      <c r="E2" t="n">
        <v>0.5</v>
      </c>
      <c r="F2" t="n">
        <v>23.05374280230326</v>
      </c>
      <c r="G2" t="n">
        <v>22.21105552743319</v>
      </c>
      <c r="H2" t="n">
        <v>0.33</v>
      </c>
      <c r="I2" t="n">
        <v>79</v>
      </c>
      <c r="J2" t="n">
        <v>21</v>
      </c>
      <c r="K2" t="inlineStr">
        <is>
          <t>1139.75</t>
        </is>
      </c>
      <c r="L2" t="inlineStr">
        <is>
          <t>24.8097</t>
        </is>
      </c>
      <c r="M2" t="inlineStr">
        <is>
          <t>21.0474</t>
        </is>
      </c>
      <c r="N2" t="inlineStr">
        <is>
          <t>0.00343373</t>
        </is>
      </c>
      <c r="O2" t="inlineStr">
        <is>
          <t>8.27025</t>
        </is>
      </c>
      <c r="P2" t="inlineStr">
        <is>
          <t>8.09026</t>
        </is>
      </c>
      <c r="Q2" t="inlineStr">
        <is>
          <t>45.8676</t>
        </is>
      </c>
      <c r="R2" t="n">
        <v>0.05</v>
      </c>
      <c r="S2" t="inlineStr">
        <is>
          <t>23.8631</t>
        </is>
      </c>
      <c r="T2" t="inlineStr">
        <is>
          <t>5.4033</t>
        </is>
      </c>
      <c r="U2" t="inlineStr">
        <is>
          <t>5.54075</t>
        </is>
      </c>
      <c r="V2" t="inlineStr">
        <is>
          <t>0.741476</t>
        </is>
      </c>
      <c r="W2" t="inlineStr">
        <is>
          <t>0.741476</t>
        </is>
      </c>
      <c r="X2" t="inlineStr">
        <is>
          <t>3.04795</t>
        </is>
      </c>
      <c r="Y2" t="b">
        <v>1</v>
      </c>
      <c r="Z2" t="inlineStr">
        <is>
          <t>0.712417</t>
        </is>
      </c>
      <c r="AA2" t="inlineStr">
        <is>
          <t>0.604383</t>
        </is>
      </c>
      <c r="AB2" t="inlineStr">
        <is>
          <t>9.86007e-05</t>
        </is>
      </c>
      <c r="AC2" t="inlineStr">
        <is>
          <t>0.237483</t>
        </is>
      </c>
      <c r="AD2" t="inlineStr">
        <is>
          <t>0.232314</t>
        </is>
      </c>
      <c r="AE2" t="inlineStr">
        <is>
          <t>1.3171</t>
        </is>
      </c>
    </row>
    <row r="3">
      <c r="A3" t="n">
        <v>10</v>
      </c>
      <c r="B3" t="n">
        <v>52.1</v>
      </c>
      <c r="C3" t="n">
        <v>6.2</v>
      </c>
      <c r="D3" t="n">
        <v>41.2</v>
      </c>
      <c r="E3" t="n">
        <v>0.5</v>
      </c>
      <c r="F3" t="n">
        <v>23.05374280230326</v>
      </c>
      <c r="G3" t="n">
        <v>22.21105552743319</v>
      </c>
      <c r="H3" t="n">
        <v>0.33</v>
      </c>
      <c r="I3" t="n">
        <v>78</v>
      </c>
      <c r="J3" t="n">
        <v>22</v>
      </c>
      <c r="K3" t="inlineStr">
        <is>
          <t>1156.62</t>
        </is>
      </c>
      <c r="L3" t="inlineStr">
        <is>
          <t>25.6802</t>
        </is>
      </c>
      <c r="M3" t="inlineStr">
        <is>
          <t>21.4937</t>
        </is>
      </c>
      <c r="N3" t="inlineStr">
        <is>
          <t>0.00253258</t>
        </is>
      </c>
      <c r="O3" t="inlineStr">
        <is>
          <t>8.3476</t>
        </is>
      </c>
      <c r="P3" t="inlineStr">
        <is>
          <t>8.48022</t>
        </is>
      </c>
      <c r="Q3" t="inlineStr">
        <is>
          <t>44.4744</t>
        </is>
      </c>
      <c r="R3" t="n">
        <v>0.05</v>
      </c>
      <c r="S3" t="inlineStr">
        <is>
          <t>23.7595</t>
        </is>
      </c>
      <c r="T3" t="inlineStr">
        <is>
          <t>5.56101</t>
        </is>
      </c>
      <c r="U3" t="inlineStr">
        <is>
          <t>5.72732</t>
        </is>
      </c>
      <c r="V3" t="inlineStr">
        <is>
          <t>0.741882</t>
        </is>
      </c>
      <c r="W3" t="inlineStr">
        <is>
          <t>0.741873</t>
        </is>
      </c>
      <c r="X3" t="inlineStr">
        <is>
          <t>2.96313</t>
        </is>
      </c>
      <c r="Y3" t="b">
        <v>1</v>
      </c>
      <c r="Z3" t="inlineStr">
        <is>
          <t>0.716894</t>
        </is>
      </c>
      <c r="AA3" t="inlineStr">
        <is>
          <t>0.600024</t>
        </is>
      </c>
      <c r="AB3" t="inlineStr">
        <is>
          <t>7.07002e-05</t>
        </is>
      </c>
      <c r="AC3" t="inlineStr">
        <is>
          <t>0.233034</t>
        </is>
      </c>
      <c r="AD3" t="inlineStr">
        <is>
          <t>0.236736</t>
        </is>
      </c>
      <c r="AE3" t="inlineStr">
        <is>
          <t>1.24156</t>
        </is>
      </c>
    </row>
    <row r="4">
      <c r="A4" t="n">
        <v>10</v>
      </c>
      <c r="B4" t="n">
        <v>52.1</v>
      </c>
      <c r="C4" t="n">
        <v>6.2</v>
      </c>
      <c r="D4" t="n">
        <v>41.2</v>
      </c>
      <c r="E4" t="n">
        <v>0.5</v>
      </c>
      <c r="F4" t="n">
        <v>23.05374280230326</v>
      </c>
      <c r="G4" t="n">
        <v>22.21105552743319</v>
      </c>
      <c r="H4" t="n">
        <v>0.33</v>
      </c>
      <c r="I4" t="n">
        <v>77</v>
      </c>
      <c r="J4" t="n">
        <v>23</v>
      </c>
      <c r="K4" t="inlineStr">
        <is>
          <t>1172.71</t>
        </is>
      </c>
      <c r="L4" t="inlineStr">
        <is>
          <t>26.5213</t>
        </is>
      </c>
      <c r="M4" t="inlineStr">
        <is>
          <t>21.9226</t>
        </is>
      </c>
      <c r="N4" t="inlineStr">
        <is>
          <t>0.0019118</t>
        </is>
      </c>
      <c r="O4" t="inlineStr">
        <is>
          <t>8.4211</t>
        </is>
      </c>
      <c r="P4" t="inlineStr">
        <is>
          <t>8.85798</t>
        </is>
      </c>
      <c r="Q4" t="inlineStr">
        <is>
          <t>43.1317</t>
        </is>
      </c>
      <c r="R4" t="n">
        <v>0.05</v>
      </c>
      <c r="S4" t="inlineStr">
        <is>
          <t>23.6598</t>
        </is>
      </c>
      <c r="T4" t="inlineStr">
        <is>
          <t>5.71321</t>
        </is>
      </c>
      <c r="U4" t="inlineStr">
        <is>
          <t>5.90886</t>
        </is>
      </c>
      <c r="V4" t="inlineStr">
        <is>
          <t>0.742252</t>
        </is>
      </c>
      <c r="W4" t="inlineStr">
        <is>
          <t>0.742216</t>
        </is>
      </c>
      <c r="X4" t="inlineStr">
        <is>
          <t>2.88563</t>
        </is>
      </c>
      <c r="Y4" t="b">
        <v>1</v>
      </c>
      <c r="Z4" t="inlineStr">
        <is>
          <t>0.72101</t>
        </is>
      </c>
      <c r="AA4" t="inlineStr">
        <is>
          <t>0.595989</t>
        </is>
      </c>
      <c r="AB4" t="inlineStr">
        <is>
          <t>5.19742e-05</t>
        </is>
      </c>
      <c r="AC4" t="inlineStr">
        <is>
          <t>0.228937</t>
        </is>
      </c>
      <c r="AD4" t="inlineStr">
        <is>
          <t>0.240814</t>
        </is>
      </c>
      <c r="AE4" t="inlineStr">
        <is>
          <t>1.17258</t>
        </is>
      </c>
    </row>
    <row r="5">
      <c r="A5" t="n">
        <v>10</v>
      </c>
      <c r="B5" t="n">
        <v>52.1</v>
      </c>
      <c r="C5" t="n">
        <v>6.2</v>
      </c>
      <c r="D5" t="n">
        <v>41.2</v>
      </c>
      <c r="E5" t="n">
        <v>0.5</v>
      </c>
      <c r="F5" t="n">
        <v>23.05374280230326</v>
      </c>
      <c r="G5" t="n">
        <v>22.21105552743319</v>
      </c>
      <c r="H5" t="n">
        <v>0.33</v>
      </c>
      <c r="I5" t="n">
        <v>76</v>
      </c>
      <c r="J5" t="n">
        <v>24</v>
      </c>
      <c r="K5" t="inlineStr">
        <is>
          <t>1188.06</t>
        </is>
      </c>
      <c r="L5" t="inlineStr">
        <is>
          <t>27.3343</t>
        </is>
      </c>
      <c r="M5" t="inlineStr">
        <is>
          <t>22.3353</t>
        </is>
      </c>
      <c r="N5" t="inlineStr">
        <is>
          <t>0.00147347</t>
        </is>
      </c>
      <c r="O5" t="inlineStr">
        <is>
          <t>8.49112</t>
        </is>
      </c>
      <c r="P5" t="inlineStr">
        <is>
          <t>9.22387</t>
        </is>
      </c>
      <c r="Q5" t="inlineStr">
        <is>
          <t>41.8365</t>
        </is>
      </c>
      <c r="R5" t="n">
        <v>0.05</v>
      </c>
      <c r="S5" t="inlineStr">
        <is>
          <t>23.5638</t>
        </is>
      </c>
      <c r="T5" t="inlineStr">
        <is>
          <t>5.86019</t>
        </is>
      </c>
      <c r="U5" t="inlineStr">
        <is>
          <t>6.08558</t>
        </is>
      </c>
      <c r="V5" t="inlineStr">
        <is>
          <t>0.742592</t>
        </is>
      </c>
      <c r="W5" t="inlineStr">
        <is>
          <t>0.742511</t>
        </is>
      </c>
      <c r="X5" t="inlineStr">
        <is>
          <t>2.81454</t>
        </is>
      </c>
      <c r="Y5" t="b">
        <v>1</v>
      </c>
      <c r="Z5" t="inlineStr">
        <is>
          <t>0.724806</t>
        </is>
      </c>
      <c r="AA5" t="inlineStr">
        <is>
          <t>0.59225</t>
        </is>
      </c>
      <c r="AB5" t="inlineStr">
        <is>
          <t>3.9071e-05</t>
        </is>
      </c>
      <c r="AC5" t="inlineStr">
        <is>
          <t>0.225154</t>
        </is>
      </c>
      <c r="AD5" t="inlineStr">
        <is>
          <t>0.244584</t>
        </is>
      </c>
      <c r="AE5" t="inlineStr">
        <is>
          <t>1.10935</t>
        </is>
      </c>
    </row>
    <row r="6">
      <c r="A6" t="n">
        <v>10</v>
      </c>
      <c r="B6" t="n">
        <v>52.1</v>
      </c>
      <c r="C6" t="n">
        <v>6.2</v>
      </c>
      <c r="D6" t="n">
        <v>41.2</v>
      </c>
      <c r="E6" t="n">
        <v>0.5</v>
      </c>
      <c r="F6" t="n">
        <v>23.05374280230326</v>
      </c>
      <c r="G6" t="n">
        <v>22.21105552743319</v>
      </c>
      <c r="H6" t="n">
        <v>0.33</v>
      </c>
      <c r="I6" t="n">
        <v>75</v>
      </c>
      <c r="J6" t="n">
        <v>25</v>
      </c>
      <c r="K6" t="inlineStr">
        <is>
          <t>1202.73</t>
        </is>
      </c>
      <c r="L6" t="inlineStr">
        <is>
          <t>28.1204</t>
        </is>
      </c>
      <c r="M6" t="inlineStr">
        <is>
          <t>22.7328</t>
        </is>
      </c>
      <c r="N6" t="inlineStr">
        <is>
          <t>0.00115699</t>
        </is>
      </c>
      <c r="O6" t="inlineStr">
        <is>
          <t>8.55799</t>
        </is>
      </c>
      <c r="P6" t="inlineStr">
        <is>
          <t>9.57828</t>
        </is>
      </c>
      <c r="Q6" t="inlineStr">
        <is>
          <t>40.5863</t>
        </is>
      </c>
      <c r="R6" t="n">
        <v>0.05</v>
      </c>
      <c r="S6" t="inlineStr">
        <is>
          <t>23.4711</t>
        </is>
      </c>
      <c r="T6" t="inlineStr">
        <is>
          <t>6.00219</t>
        </is>
      </c>
      <c r="U6" t="inlineStr">
        <is>
          <t>6.25765</t>
        </is>
      </c>
      <c r="V6" t="inlineStr">
        <is>
          <t>0.742905</t>
        </is>
      </c>
      <c r="W6" t="inlineStr">
        <is>
          <t>0.74276</t>
        </is>
      </c>
      <c r="X6" t="inlineStr">
        <is>
          <t>2.74911</t>
        </is>
      </c>
      <c r="Y6" t="b">
        <v>1</v>
      </c>
      <c r="Z6" t="inlineStr">
        <is>
          <t>0.728317</t>
        </is>
      </c>
      <c r="AA6" t="inlineStr">
        <is>
          <t>0.588779</t>
        </is>
      </c>
      <c r="AB6" t="inlineStr">
        <is>
          <t>2.9966e-05</t>
        </is>
      </c>
      <c r="AC6" t="inlineStr">
        <is>
          <t>0.221652</t>
        </is>
      </c>
      <c r="AD6" t="inlineStr">
        <is>
          <t>0.248077</t>
        </is>
      </c>
      <c r="AE6" t="inlineStr">
        <is>
          <t>1.05118</t>
        </is>
      </c>
    </row>
    <row r="7">
      <c r="A7" t="n">
        <v>10</v>
      </c>
      <c r="B7" t="n">
        <v>52.1</v>
      </c>
      <c r="C7" t="n">
        <v>6.2</v>
      </c>
      <c r="D7" t="n">
        <v>41.2</v>
      </c>
      <c r="E7" t="n">
        <v>0.5</v>
      </c>
      <c r="F7" t="n">
        <v>23.05374280230326</v>
      </c>
      <c r="G7" t="n">
        <v>22.21105552743319</v>
      </c>
      <c r="H7" t="n">
        <v>0.33</v>
      </c>
      <c r="I7" t="n">
        <v>74</v>
      </c>
      <c r="J7" t="n">
        <v>26</v>
      </c>
      <c r="K7" t="inlineStr">
        <is>
          <t>1216.75</t>
        </is>
      </c>
      <c r="L7" t="inlineStr">
        <is>
          <t>28.881</t>
        </is>
      </c>
      <c r="M7" t="inlineStr">
        <is>
          <t>23.1163</t>
        </is>
      </c>
      <c r="N7" t="inlineStr">
        <is>
          <t>0.000923836</t>
        </is>
      </c>
      <c r="O7" t="inlineStr">
        <is>
          <t>8.62198</t>
        </is>
      </c>
      <c r="P7" t="inlineStr">
        <is>
          <t>9.9216</t>
        </is>
      </c>
      <c r="Q7" t="inlineStr">
        <is>
          <t>39.3786</t>
        </is>
      </c>
      <c r="R7" t="n">
        <v>0.05</v>
      </c>
      <c r="S7" t="inlineStr">
        <is>
          <t>23.3817</t>
        </is>
      </c>
      <c r="T7" t="inlineStr">
        <is>
          <t>6.13947</t>
        </is>
      </c>
      <c r="U7" t="inlineStr">
        <is>
          <t>6.42525</t>
        </is>
      </c>
      <c r="V7" t="inlineStr">
        <is>
          <t>0.743195</t>
        </is>
      </c>
      <c r="W7" t="inlineStr">
        <is>
          <t>0.742968</t>
        </is>
      </c>
      <c r="X7" t="inlineStr">
        <is>
          <t>2.68869</t>
        </is>
      </c>
      <c r="Y7" t="b">
        <v>1</v>
      </c>
      <c r="Z7" t="inlineStr">
        <is>
          <t>0.731574</t>
        </is>
      </c>
      <c r="AA7" t="inlineStr">
        <is>
          <t>0.585552</t>
        </is>
      </c>
      <c r="AB7" t="inlineStr">
        <is>
          <t>2.34014e-05</t>
        </is>
      </c>
      <c r="AC7" t="inlineStr">
        <is>
          <t>0.218401</t>
        </is>
      </c>
      <c r="AD7" t="inlineStr">
        <is>
          <t>0.251321</t>
        </is>
      </c>
      <c r="AE7" t="inlineStr">
        <is>
          <t>0.997488</t>
        </is>
      </c>
    </row>
    <row r="8">
      <c r="A8" t="n">
        <v>10</v>
      </c>
      <c r="B8" t="n">
        <v>52.1</v>
      </c>
      <c r="C8" t="n">
        <v>6.2</v>
      </c>
      <c r="D8" t="n">
        <v>41.2</v>
      </c>
      <c r="E8" t="n">
        <v>0.5</v>
      </c>
      <c r="F8" t="n">
        <v>23.05374280230326</v>
      </c>
      <c r="G8" t="n">
        <v>22.21105552743319</v>
      </c>
      <c r="H8" t="n">
        <v>0.33</v>
      </c>
      <c r="I8" t="n">
        <v>73</v>
      </c>
      <c r="J8" t="n">
        <v>27</v>
      </c>
      <c r="K8" t="inlineStr">
        <is>
          <t>1230.17</t>
        </is>
      </c>
      <c r="L8" t="inlineStr">
        <is>
          <t>29.617</t>
        </is>
      </c>
      <c r="M8" t="inlineStr">
        <is>
          <t>23.4865</t>
        </is>
      </c>
      <c r="N8" t="inlineStr">
        <is>
          <t>0.000748895</t>
        </is>
      </c>
      <c r="O8" t="inlineStr">
        <is>
          <t>8.68333</t>
        </is>
      </c>
      <c r="P8" t="inlineStr">
        <is>
          <t>10.2543</t>
        </is>
      </c>
      <c r="Q8" t="inlineStr">
        <is>
          <t>38.2113</t>
        </is>
      </c>
      <c r="R8" t="n">
        <v>0.05</v>
      </c>
      <c r="S8" t="inlineStr">
        <is>
          <t>23.2953</t>
        </is>
      </c>
      <c r="T8" t="inlineStr">
        <is>
          <t>6.27225</t>
        </is>
      </c>
      <c r="U8" t="inlineStr">
        <is>
          <t>6.58856</t>
        </is>
      </c>
      <c r="V8" t="inlineStr">
        <is>
          <t>0.743464</t>
        </is>
      </c>
      <c r="W8" t="inlineStr">
        <is>
          <t>0.743137</t>
        </is>
      </c>
      <c r="X8" t="inlineStr">
        <is>
          <t>2.63273</t>
        </is>
      </c>
      <c r="Y8" t="b">
        <v>1</v>
      </c>
      <c r="Z8" t="inlineStr">
        <is>
          <t>0.734604</t>
        </is>
      </c>
      <c r="AA8" t="inlineStr">
        <is>
          <t>0.582545</t>
        </is>
      </c>
      <c r="AB8" t="inlineStr">
        <is>
          <t>1.85751e-05</t>
        </is>
      </c>
      <c r="AC8" t="inlineStr">
        <is>
          <t>0.215376</t>
        </is>
      </c>
      <c r="AD8" t="inlineStr">
        <is>
          <t>0.254341</t>
        </is>
      </c>
      <c r="AE8" t="inlineStr">
        <is>
          <t>0.94777</t>
        </is>
      </c>
    </row>
    <row r="9">
      <c r="A9" t="n">
        <v>10</v>
      </c>
      <c r="B9" t="n">
        <v>52.1</v>
      </c>
      <c r="C9" t="n">
        <v>6.2</v>
      </c>
      <c r="D9" t="n">
        <v>41.2</v>
      </c>
      <c r="E9" t="n">
        <v>0.5</v>
      </c>
      <c r="F9" t="n">
        <v>23.05374280230326</v>
      </c>
      <c r="G9" t="n">
        <v>22.21105552743319</v>
      </c>
      <c r="H9" t="n">
        <v>0.33</v>
      </c>
      <c r="I9" t="n">
        <v>72</v>
      </c>
      <c r="J9" t="n">
        <v>28</v>
      </c>
      <c r="K9" t="inlineStr">
        <is>
          <t>1243.04</t>
        </is>
      </c>
      <c r="L9" t="inlineStr">
        <is>
          <t>30.3298</t>
        </is>
      </c>
      <c r="M9" t="inlineStr">
        <is>
          <t>23.8441</t>
        </is>
      </c>
      <c r="N9" t="inlineStr">
        <is>
          <t>0.000615432</t>
        </is>
      </c>
      <c r="O9" t="inlineStr">
        <is>
          <t>8.74225</t>
        </is>
      </c>
      <c r="P9" t="inlineStr">
        <is>
          <t>10.5766</t>
        </is>
      </c>
      <c r="Q9" t="inlineStr">
        <is>
          <t>37.0821</t>
        </is>
      </c>
      <c r="R9" t="n">
        <v>0.05</v>
      </c>
      <c r="S9" t="inlineStr">
        <is>
          <t>23.2117</t>
        </is>
      </c>
      <c r="T9" t="inlineStr">
        <is>
          <t>6.40075</t>
        </is>
      </c>
      <c r="U9" t="inlineStr">
        <is>
          <t>6.74774</t>
        </is>
      </c>
      <c r="V9" t="inlineStr">
        <is>
          <t>0.743714</t>
        </is>
      </c>
      <c r="W9" t="inlineStr">
        <is>
          <t>0.74327</t>
        </is>
      </c>
      <c r="X9" t="inlineStr">
        <is>
          <t>2.58074</t>
        </is>
      </c>
      <c r="Y9" t="b">
        <v>1</v>
      </c>
      <c r="Z9" t="inlineStr">
        <is>
          <t>0.737428</t>
        </is>
      </c>
      <c r="AA9" t="inlineStr">
        <is>
          <t>0.579738</t>
        </is>
      </c>
      <c r="AB9" t="inlineStr">
        <is>
          <t>1.49634e-05</t>
        </is>
      </c>
      <c r="AC9" t="inlineStr">
        <is>
          <t>0.212556</t>
        </is>
      </c>
      <c r="AD9" t="inlineStr">
        <is>
          <t>0.257157</t>
        </is>
      </c>
      <c r="AE9" t="inlineStr">
        <is>
          <t>0.901603</t>
        </is>
      </c>
    </row>
    <row r="10">
      <c r="A10" t="n">
        <v>10</v>
      </c>
      <c r="B10" t="n">
        <v>52.1</v>
      </c>
      <c r="C10" t="n">
        <v>6.2</v>
      </c>
      <c r="D10" t="n">
        <v>41.2</v>
      </c>
      <c r="E10" t="n">
        <v>0.5</v>
      </c>
      <c r="F10" t="n">
        <v>23.05374280230326</v>
      </c>
      <c r="G10" t="n">
        <v>22.21105552743319</v>
      </c>
      <c r="H10" t="n">
        <v>0.33</v>
      </c>
      <c r="I10" t="n">
        <v>71</v>
      </c>
      <c r="J10" t="n">
        <v>29</v>
      </c>
      <c r="K10" t="inlineStr">
        <is>
          <t>1255.37</t>
        </is>
      </c>
      <c r="L10" t="inlineStr">
        <is>
          <t>31.0201</t>
        </is>
      </c>
      <c r="M10" t="inlineStr">
        <is>
          <t>24.19</t>
        </is>
      </c>
      <c r="N10" t="inlineStr">
        <is>
          <t>0.000512062</t>
        </is>
      </c>
      <c r="O10" t="inlineStr">
        <is>
          <t>8.79892</t>
        </is>
      </c>
      <c r="P10" t="inlineStr">
        <is>
          <t>10.8892</t>
        </is>
      </c>
      <c r="Q10" t="inlineStr">
        <is>
          <t>35.9894</t>
        </is>
      </c>
      <c r="R10" t="n">
        <v>0.05</v>
      </c>
      <c r="S10" t="inlineStr">
        <is>
          <t>23.1309</t>
        </is>
      </c>
      <c r="T10" t="inlineStr">
        <is>
          <t>6.52516</t>
        </is>
      </c>
      <c r="U10" t="inlineStr">
        <is>
          <t>6.90294</t>
        </is>
      </c>
      <c r="V10" t="inlineStr">
        <is>
          <t>0.743947</t>
        </is>
      </c>
      <c r="W10" t="inlineStr">
        <is>
          <t>0.743367</t>
        </is>
      </c>
      <c r="X10" t="inlineStr">
        <is>
          <t>2.53233</t>
        </is>
      </c>
      <c r="Y10" t="b">
        <v>1</v>
      </c>
      <c r="Z10" t="inlineStr">
        <is>
          <t>0.740066</t>
        </is>
      </c>
      <c r="AA10" t="inlineStr">
        <is>
          <t>0.577114</t>
        </is>
      </c>
      <c r="AB10" t="inlineStr">
        <is>
          <t>1.22166e-05</t>
        </is>
      </c>
      <c r="AC10" t="inlineStr">
        <is>
          <t>0.209921</t>
        </is>
      </c>
      <c r="AD10" t="inlineStr">
        <is>
          <t>0.25979</t>
        </is>
      </c>
      <c r="AE10" t="inlineStr">
        <is>
          <t>0.85862</t>
        </is>
      </c>
    </row>
    <row r="11">
      <c r="A11" t="n">
        <v>10</v>
      </c>
      <c r="B11" t="n">
        <v>52.1</v>
      </c>
      <c r="C11" t="n">
        <v>6.2</v>
      </c>
      <c r="D11" t="n">
        <v>41.2</v>
      </c>
      <c r="E11" t="n">
        <v>0.5</v>
      </c>
      <c r="F11" t="n">
        <v>23.05374280230326</v>
      </c>
      <c r="G11" t="n">
        <v>22.21105552743319</v>
      </c>
      <c r="H11" t="n">
        <v>0.33</v>
      </c>
      <c r="I11" t="n">
        <v>70</v>
      </c>
      <c r="J11" t="n">
        <v>30</v>
      </c>
      <c r="K11" t="inlineStr">
        <is>
          <t>1267.21</t>
        </is>
      </c>
      <c r="L11" t="inlineStr">
        <is>
          <t>31.6892</t>
        </is>
      </c>
      <c r="M11" t="inlineStr">
        <is>
          <t>24.5246</t>
        </is>
      </c>
      <c r="N11" t="inlineStr">
        <is>
          <t>0.000430884</t>
        </is>
      </c>
      <c r="O11" t="inlineStr">
        <is>
          <t>8.8535</t>
        </is>
      </c>
      <c r="P11" t="inlineStr">
        <is>
          <t>11.1923</t>
        </is>
      </c>
      <c r="Q11" t="inlineStr">
        <is>
          <t>34.9313</t>
        </is>
      </c>
      <c r="R11" t="n">
        <v>0.05</v>
      </c>
      <c r="S11" t="inlineStr">
        <is>
          <t>23.0526</t>
        </is>
      </c>
      <c r="T11" t="inlineStr">
        <is>
          <t>6.64568</t>
        </is>
      </c>
      <c r="U11" t="inlineStr">
        <is>
          <t>7.05431</t>
        </is>
      </c>
      <c r="V11" t="inlineStr">
        <is>
          <t>0.744166</t>
        </is>
      </c>
      <c r="W11" t="inlineStr">
        <is>
          <t>0.743431</t>
        </is>
      </c>
      <c r="X11" t="inlineStr">
        <is>
          <t>2.48714</t>
        </is>
      </c>
      <c r="Y11" t="b">
        <v>1</v>
      </c>
      <c r="Z11" t="inlineStr">
        <is>
          <t>0.742535</t>
        </is>
      </c>
      <c r="AA11" t="inlineStr">
        <is>
          <t>0.574655</t>
        </is>
      </c>
      <c r="AB11" t="inlineStr">
        <is>
          <t>1.00964e-05</t>
        </is>
      </c>
      <c r="AC11" t="inlineStr">
        <is>
          <t>0.207453</t>
        </is>
      </c>
      <c r="AD11" t="inlineStr">
        <is>
          <t>0.262255</t>
        </is>
      </c>
      <c r="AE11" t="inlineStr">
        <is>
          <t>0.818503</t>
        </is>
      </c>
    </row>
    <row r="12">
      <c r="A12" t="n">
        <v>10</v>
      </c>
      <c r="B12" t="n">
        <v>52.1</v>
      </c>
      <c r="C12" t="n">
        <v>6.2</v>
      </c>
      <c r="D12" t="n">
        <v>41.2</v>
      </c>
      <c r="E12" t="n">
        <v>0.5</v>
      </c>
      <c r="F12" t="n">
        <v>23.05374280230326</v>
      </c>
      <c r="G12" t="n">
        <v>22.21105552743319</v>
      </c>
      <c r="H12" t="n">
        <v>0.33</v>
      </c>
      <c r="I12" t="n">
        <v>69</v>
      </c>
      <c r="J12" t="n">
        <v>31</v>
      </c>
      <c r="K12" t="inlineStr">
        <is>
          <t>1278.58</t>
        </is>
      </c>
      <c r="L12" t="inlineStr">
        <is>
          <t>32.3379</t>
        </is>
      </c>
      <c r="M12" t="inlineStr">
        <is>
          <t>24.8486</t>
        </is>
      </c>
      <c r="N12" t="inlineStr">
        <is>
          <t>0.000366323</t>
        </is>
      </c>
      <c r="O12" t="inlineStr">
        <is>
          <t>8.90614</t>
        </is>
      </c>
      <c r="P12" t="inlineStr">
        <is>
          <t>11.4863</t>
        </is>
      </c>
      <c r="Q12" t="inlineStr">
        <is>
          <t>33.9061</t>
        </is>
      </c>
      <c r="R12" t="n">
        <v>0.05</v>
      </c>
      <c r="S12" t="inlineStr">
        <is>
          <t>22.9768</t>
        </is>
      </c>
      <c r="T12" t="inlineStr">
        <is>
          <t>6.76248</t>
        </is>
      </c>
      <c r="U12" t="inlineStr">
        <is>
          <t>7.20198</t>
        </is>
      </c>
      <c r="V12" t="inlineStr">
        <is>
          <t>0.74437</t>
        </is>
      </c>
      <c r="W12" t="inlineStr">
        <is>
          <t>0.743464</t>
        </is>
      </c>
      <c r="X12" t="inlineStr">
        <is>
          <t>2.44485</t>
        </is>
      </c>
      <c r="Y12" t="b">
        <v>1</v>
      </c>
      <c r="Z12" t="inlineStr">
        <is>
          <t>0.744852</t>
        </is>
      </c>
      <c r="AA12" t="inlineStr">
        <is>
          <t>0.572347</t>
        </is>
      </c>
      <c r="AB12" t="inlineStr">
        <is>
          <t>8.43768e-06</t>
        </is>
      </c>
      <c r="AC12" t="inlineStr">
        <is>
          <t>0.205139</t>
        </is>
      </c>
      <c r="AD12" t="inlineStr">
        <is>
          <t>0.264568</t>
        </is>
      </c>
      <c r="AE12" t="inlineStr">
        <is>
          <t>0.780973</t>
        </is>
      </c>
    </row>
    <row r="13">
      <c r="A13" t="n">
        <v>10</v>
      </c>
      <c r="B13" t="n">
        <v>52.1</v>
      </c>
      <c r="C13" t="n">
        <v>6.2</v>
      </c>
      <c r="D13" t="n">
        <v>41.2</v>
      </c>
      <c r="E13" t="n">
        <v>0.5</v>
      </c>
      <c r="F13" t="n">
        <v>23.05374280230326</v>
      </c>
      <c r="G13" t="n">
        <v>22.21105552743319</v>
      </c>
      <c r="H13" t="n">
        <v>0.33</v>
      </c>
      <c r="I13" t="n">
        <v>68</v>
      </c>
      <c r="J13" t="n">
        <v>32</v>
      </c>
      <c r="K13" t="inlineStr">
        <is>
          <t>1289.51</t>
        </is>
      </c>
      <c r="L13" t="inlineStr">
        <is>
          <t>32.967</t>
        </is>
      </c>
      <c r="M13" t="inlineStr">
        <is>
          <t>25.1624</t>
        </is>
      </c>
      <c r="N13" t="inlineStr">
        <is>
          <t>0.000314378</t>
        </is>
      </c>
      <c r="O13" t="inlineStr">
        <is>
          <t>8.95696</t>
        </is>
      </c>
      <c r="P13" t="inlineStr">
        <is>
          <t>11.7715</t>
        </is>
      </c>
      <c r="Q13" t="inlineStr">
        <is>
          <t>32.9123</t>
        </is>
      </c>
      <c r="R13" t="n">
        <v>0.05</v>
      </c>
      <c r="S13" t="inlineStr">
        <is>
          <t>22.9033</t>
        </is>
      </c>
      <c r="T13" t="inlineStr">
        <is>
          <t>6.87573</t>
        </is>
      </c>
      <c r="U13" t="inlineStr">
        <is>
          <t>7.34608</t>
        </is>
      </c>
      <c r="V13" t="inlineStr">
        <is>
          <t>0.744562</t>
        </is>
      </c>
      <c r="W13" t="inlineStr">
        <is>
          <t>0.743466</t>
        </is>
      </c>
      <c r="X13" t="inlineStr">
        <is>
          <t>2.4052</t>
        </is>
      </c>
      <c r="Y13" t="b">
        <v>1</v>
      </c>
      <c r="Z13" t="inlineStr">
        <is>
          <t>0.747028</t>
        </is>
      </c>
      <c r="AA13" t="inlineStr">
        <is>
          <t>0.570177</t>
        </is>
      </c>
      <c r="AB13" t="inlineStr">
        <is>
          <t>7.12377e-06</t>
        </is>
      </c>
      <c r="AC13" t="inlineStr">
        <is>
          <t>0.202964</t>
        </is>
      </c>
      <c r="AD13" t="inlineStr">
        <is>
          <t>0.266742</t>
        </is>
      </c>
      <c r="AE13" t="inlineStr">
        <is>
          <t>0.74579</t>
        </is>
      </c>
    </row>
    <row r="14">
      <c r="A14" t="n">
        <v>10</v>
      </c>
      <c r="B14" t="n">
        <v>52.1</v>
      </c>
      <c r="C14" t="n">
        <v>6.2</v>
      </c>
      <c r="D14" t="n">
        <v>41.2</v>
      </c>
      <c r="E14" t="n">
        <v>0.5</v>
      </c>
      <c r="F14" t="n">
        <v>23.05374280230326</v>
      </c>
      <c r="G14" t="n">
        <v>22.21105552743319</v>
      </c>
      <c r="H14" t="n">
        <v>0.33</v>
      </c>
      <c r="I14" t="n">
        <v>67</v>
      </c>
      <c r="J14" t="n">
        <v>33</v>
      </c>
      <c r="K14" t="inlineStr">
        <is>
          <t>1300.03</t>
        </is>
      </c>
      <c r="L14" t="inlineStr">
        <is>
          <t>33.5775</t>
        </is>
      </c>
      <c r="M14" t="inlineStr">
        <is>
          <t>25.4667</t>
        </is>
      </c>
      <c r="N14" t="inlineStr">
        <is>
          <t>0.000272134</t>
        </is>
      </c>
      <c r="O14" t="inlineStr">
        <is>
          <t>9.00607</t>
        </is>
      </c>
      <c r="P14" t="inlineStr">
        <is>
          <t>12.0485</t>
        </is>
      </c>
      <c r="Q14" t="inlineStr">
        <is>
          <t>31.9486</t>
        </is>
      </c>
      <c r="R14" t="n">
        <v>0.05</v>
      </c>
      <c r="S14" t="inlineStr">
        <is>
          <t>22.8321</t>
        </is>
      </c>
      <c r="T14" t="inlineStr">
        <is>
          <t>6.98559</t>
        </is>
      </c>
      <c r="U14" t="inlineStr">
        <is>
          <t>7.48675</t>
        </is>
      </c>
      <c r="V14" t="inlineStr">
        <is>
          <t>0.744743</t>
        </is>
      </c>
      <c r="W14" t="inlineStr">
        <is>
          <t>0.743438</t>
        </is>
      </c>
      <c r="X14" t="inlineStr">
        <is>
          <t>2.36795</t>
        </is>
      </c>
      <c r="Y14" t="b">
        <v>1</v>
      </c>
      <c r="Z14" t="inlineStr">
        <is>
          <t>0.749077</t>
        </is>
      </c>
      <c r="AA14" t="inlineStr">
        <is>
          <t>0.568134</t>
        </is>
      </c>
      <c r="AB14" t="inlineStr">
        <is>
          <t>6.07102e-06</t>
        </is>
      </c>
      <c r="AC14" t="inlineStr">
        <is>
          <t>0.200916</t>
        </is>
      </c>
      <c r="AD14" t="inlineStr">
        <is>
          <t>0.268789</t>
        </is>
      </c>
      <c r="AE14" t="inlineStr">
        <is>
          <t>0.712738</t>
        </is>
      </c>
    </row>
    <row r="15">
      <c r="A15" t="n">
        <v>10</v>
      </c>
      <c r="B15" t="n">
        <v>52.1</v>
      </c>
      <c r="C15" t="n">
        <v>6.2</v>
      </c>
      <c r="D15" t="n">
        <v>41.2</v>
      </c>
      <c r="E15" t="n">
        <v>0.5</v>
      </c>
      <c r="F15" t="n">
        <v>23.05374280230326</v>
      </c>
      <c r="G15" t="n">
        <v>22.21105552743319</v>
      </c>
      <c r="H15" t="n">
        <v>0.33</v>
      </c>
      <c r="I15" t="n">
        <v>66</v>
      </c>
      <c r="J15" t="n">
        <v>34</v>
      </c>
      <c r="K15" t="inlineStr">
        <is>
          <t>1310.15</t>
        </is>
      </c>
      <c r="L15" t="inlineStr">
        <is>
          <t>34.17</t>
        </is>
      </c>
      <c r="M15" t="inlineStr">
        <is>
          <t>25.7618</t>
        </is>
      </c>
      <c r="N15" t="inlineStr">
        <is>
          <t>0.00023744</t>
        </is>
      </c>
      <c r="O15" t="inlineStr">
        <is>
          <t>9.05358</t>
        </is>
      </c>
      <c r="P15" t="inlineStr">
        <is>
          <t>12.3174</t>
        </is>
      </c>
      <c r="Q15" t="inlineStr">
        <is>
          <t>31.0134</t>
        </is>
      </c>
      <c r="R15" t="n">
        <v>0.05</v>
      </c>
      <c r="S15" t="inlineStr">
        <is>
          <t>22.7629</t>
        </is>
      </c>
      <c r="T15" t="inlineStr">
        <is>
          <t>7.09221</t>
        </is>
      </c>
      <c r="U15" t="inlineStr">
        <is>
          <t>7.62411</t>
        </is>
      </c>
      <c r="V15" t="inlineStr">
        <is>
          <t>0.744913</t>
        </is>
      </c>
      <c r="W15" t="inlineStr">
        <is>
          <t>0.743382</t>
        </is>
      </c>
      <c r="X15" t="inlineStr">
        <is>
          <t>2.33289</t>
        </is>
      </c>
      <c r="Y15" t="b">
        <v>1</v>
      </c>
      <c r="Z15" t="inlineStr">
        <is>
          <t>0.751009</t>
        </is>
      </c>
      <c r="AA15" t="inlineStr">
        <is>
          <t>0.566207</t>
        </is>
      </c>
      <c r="AB15" t="inlineStr">
        <is>
          <t>5.21859e-06</t>
        </is>
      </c>
      <c r="AC15" t="inlineStr">
        <is>
          <t>0.198985</t>
        </is>
      </c>
      <c r="AD15" t="inlineStr">
        <is>
          <t>0.270719</t>
        </is>
      </c>
      <c r="AE15" t="inlineStr">
        <is>
          <t>0.681631</t>
        </is>
      </c>
    </row>
    <row r="16">
      <c r="A16" t="n">
        <v>10</v>
      </c>
      <c r="B16" t="n">
        <v>52.1</v>
      </c>
      <c r="C16" t="n">
        <v>6.2</v>
      </c>
      <c r="D16" t="n">
        <v>41.2</v>
      </c>
      <c r="E16" t="n">
        <v>0.5</v>
      </c>
      <c r="F16" t="n">
        <v>23.05374280230326</v>
      </c>
      <c r="G16" t="n">
        <v>22.21105552743319</v>
      </c>
      <c r="H16" t="n">
        <v>0.33</v>
      </c>
      <c r="I16" t="n">
        <v>65</v>
      </c>
      <c r="J16" t="n">
        <v>35</v>
      </c>
      <c r="K16" t="inlineStr">
        <is>
          <t>1319.91</t>
        </is>
      </c>
      <c r="L16" t="inlineStr">
        <is>
          <t>34.7455</t>
        </is>
      </c>
      <c r="M16" t="inlineStr">
        <is>
          <t>26.0482</t>
        </is>
      </c>
      <c r="N16" t="inlineStr">
        <is>
          <t>0.000208686</t>
        </is>
      </c>
      <c r="O16" t="inlineStr">
        <is>
          <t>9.09958</t>
        </is>
      </c>
      <c r="P16" t="inlineStr">
        <is>
          <t>12.5786</t>
        </is>
      </c>
      <c r="Q16" t="inlineStr">
        <is>
          <t>30.1057</t>
        </is>
      </c>
      <c r="R16" t="n">
        <v>0.05</v>
      </c>
      <c r="S16" t="inlineStr">
        <is>
          <t>22.6958</t>
        </is>
      </c>
      <c r="T16" t="inlineStr">
        <is>
          <t>7.19573</t>
        </is>
      </c>
      <c r="U16" t="inlineStr">
        <is>
          <t>7.75826</t>
        </is>
      </c>
      <c r="V16" t="inlineStr">
        <is>
          <t>0.745074</t>
        </is>
      </c>
      <c r="W16" t="inlineStr">
        <is>
          <t>0.743298</t>
        </is>
      </c>
      <c r="X16" t="inlineStr">
        <is>
          <t>2.29982</t>
        </is>
      </c>
      <c r="Y16" t="b">
        <v>1</v>
      </c>
      <c r="Z16" t="inlineStr">
        <is>
          <t>0.752833</t>
        </is>
      </c>
      <c r="AA16" t="inlineStr">
        <is>
          <t>0.564387</t>
        </is>
      </c>
      <c r="AB16" t="inlineStr">
        <is>
          <t>4.5216e-06</t>
        </is>
      </c>
      <c r="AC16" t="inlineStr">
        <is>
          <t>0.197161</t>
        </is>
      </c>
      <c r="AD16" t="inlineStr">
        <is>
          <t>0.272541</t>
        </is>
      </c>
      <c r="AE16" t="inlineStr">
        <is>
          <t>0.652301</t>
        </is>
      </c>
    </row>
    <row r="17">
      <c r="A17" t="n">
        <v>10</v>
      </c>
      <c r="B17" t="n">
        <v>52.1</v>
      </c>
      <c r="C17" t="n">
        <v>6.2</v>
      </c>
      <c r="D17" t="n">
        <v>41.2</v>
      </c>
      <c r="E17" t="n">
        <v>0.5</v>
      </c>
      <c r="F17" t="n">
        <v>23.05374280230326</v>
      </c>
      <c r="G17" t="n">
        <v>22.21105552743319</v>
      </c>
      <c r="H17" t="n">
        <v>0.33</v>
      </c>
      <c r="I17" t="n">
        <v>64</v>
      </c>
      <c r="J17" t="n">
        <v>36</v>
      </c>
      <c r="K17" t="inlineStr">
        <is>
          <t>1329.32</t>
        </is>
      </c>
      <c r="L17" t="inlineStr">
        <is>
          <t>35.3045</t>
        </is>
      </c>
      <c r="M17" t="inlineStr">
        <is>
          <t>26.3262</t>
        </is>
      </c>
      <c r="N17" t="inlineStr">
        <is>
          <t>0.000184652</t>
        </is>
      </c>
      <c r="O17" t="inlineStr">
        <is>
          <t>9.14415</t>
        </is>
      </c>
      <c r="P17" t="inlineStr">
        <is>
          <t>12.8324</t>
        </is>
      </c>
      <c r="Q17" t="inlineStr">
        <is>
          <t>29.2241</t>
        </is>
      </c>
      <c r="R17" t="n">
        <v>0.05</v>
      </c>
      <c r="S17" t="inlineStr">
        <is>
          <t>22.6306</t>
        </is>
      </c>
      <c r="T17" t="inlineStr">
        <is>
          <t>7.29627</t>
        </is>
      </c>
      <c r="U17" t="inlineStr">
        <is>
          <t>7.88932</t>
        </is>
      </c>
      <c r="V17" t="inlineStr">
        <is>
          <t>0.745226</t>
        </is>
      </c>
      <c r="W17" t="inlineStr">
        <is>
          <t>0.743188</t>
        </is>
      </c>
      <c r="X17" t="inlineStr">
        <is>
          <t>2.26859</t>
        </is>
      </c>
      <c r="Y17" t="b">
        <v>1</v>
      </c>
      <c r="Z17" t="inlineStr">
        <is>
          <t>0.754558</t>
        </is>
      </c>
      <c r="AA17" t="inlineStr">
        <is>
          <t>0.562665</t>
        </is>
      </c>
      <c r="AB17" t="inlineStr">
        <is>
          <t>3.94654e-06</t>
        </is>
      </c>
      <c r="AC17" t="inlineStr">
        <is>
          <t>0.195437</t>
        </is>
      </c>
      <c r="AD17" t="inlineStr">
        <is>
          <t>0.274266</t>
        </is>
      </c>
      <c r="AE17" t="inlineStr">
        <is>
          <t>0.624601</t>
        </is>
      </c>
    </row>
    <row r="18">
      <c r="A18" t="n">
        <v>10</v>
      </c>
      <c r="B18" t="n">
        <v>52.1</v>
      </c>
      <c r="C18" t="n">
        <v>6.2</v>
      </c>
      <c r="D18" t="n">
        <v>41.2</v>
      </c>
      <c r="E18" t="n">
        <v>0.5</v>
      </c>
      <c r="F18" t="n">
        <v>23.05374280230326</v>
      </c>
      <c r="G18" t="n">
        <v>22.21105552743319</v>
      </c>
      <c r="H18" t="n">
        <v>0.33</v>
      </c>
      <c r="I18" t="n">
        <v>63</v>
      </c>
      <c r="J18" t="n">
        <v>37</v>
      </c>
      <c r="K18" t="inlineStr">
        <is>
          <t>1338.39</t>
        </is>
      </c>
      <c r="L18" t="inlineStr">
        <is>
          <t>35.8478</t>
        </is>
      </c>
      <c r="M18" t="inlineStr">
        <is>
          <t>26.5962</t>
        </is>
      </c>
      <c r="N18" t="inlineStr">
        <is>
          <t>0.000164406</t>
        </is>
      </c>
      <c r="O18" t="inlineStr">
        <is>
          <t>9.18738</t>
        </is>
      </c>
      <c r="P18" t="inlineStr">
        <is>
          <t>13.0792</t>
        </is>
      </c>
      <c r="Q18" t="inlineStr">
        <is>
          <t>28.3675</t>
        </is>
      </c>
      <c r="R18" t="n">
        <v>0.05</v>
      </c>
      <c r="S18" t="inlineStr">
        <is>
          <t>22.5673</t>
        </is>
      </c>
      <c r="T18" t="inlineStr">
        <is>
          <t>7.39398</t>
        </is>
      </c>
      <c r="U18" t="inlineStr">
        <is>
          <t>8.01739</t>
        </is>
      </c>
      <c r="V18" t="inlineStr">
        <is>
          <t>0.74537</t>
        </is>
      </c>
      <c r="W18" t="inlineStr">
        <is>
          <t>0.743051</t>
        </is>
      </c>
      <c r="X18" t="inlineStr">
        <is>
          <t>2.23905</t>
        </is>
      </c>
      <c r="Y18" t="b">
        <v>1</v>
      </c>
      <c r="Z18" t="inlineStr">
        <is>
          <t>0.756192</t>
        </is>
      </c>
      <c r="AA18" t="inlineStr">
        <is>
          <t>0.561034</t>
        </is>
      </c>
      <c r="AB18" t="inlineStr">
        <is>
          <t>3.46807e-06</t>
        </is>
      </c>
      <c r="AC18" t="inlineStr">
        <is>
          <t>0.193803</t>
        </is>
      </c>
      <c r="AD18" t="inlineStr">
        <is>
          <t>0.275898</t>
        </is>
      </c>
      <c r="AE18" t="inlineStr">
        <is>
          <t>0.598398</t>
        </is>
      </c>
    </row>
    <row r="19">
      <c r="A19" t="n">
        <v>10</v>
      </c>
      <c r="B19" t="n">
        <v>52.1</v>
      </c>
      <c r="C19" t="n">
        <v>6.2</v>
      </c>
      <c r="D19" t="n">
        <v>41.2</v>
      </c>
      <c r="E19" t="n">
        <v>0.5</v>
      </c>
      <c r="F19" t="n">
        <v>23.05374280230326</v>
      </c>
      <c r="G19" t="n">
        <v>22.21105552743319</v>
      </c>
      <c r="H19" t="n">
        <v>0.33</v>
      </c>
      <c r="I19" t="n">
        <v>62</v>
      </c>
      <c r="J19" t="n">
        <v>38</v>
      </c>
      <c r="K19" t="inlineStr">
        <is>
          <t>1347.16</t>
        </is>
      </c>
      <c r="L19" t="inlineStr">
        <is>
          <t>36.3761</t>
        </is>
      </c>
      <c r="M19" t="inlineStr">
        <is>
          <t>26.8587</t>
        </is>
      </c>
      <c r="N19" t="inlineStr">
        <is>
          <t>0.000147227</t>
        </is>
      </c>
      <c r="O19" t="inlineStr">
        <is>
          <t>9.22932</t>
        </is>
      </c>
      <c r="P19" t="inlineStr">
        <is>
          <t>13.3191</t>
        </is>
      </c>
      <c r="Q19" t="inlineStr">
        <is>
          <t>27.5349</t>
        </is>
      </c>
      <c r="R19" t="n">
        <v>0.05</v>
      </c>
      <c r="S19" t="inlineStr">
        <is>
          <t>22.5058</t>
        </is>
      </c>
      <c r="T19" t="inlineStr">
        <is>
          <t>7.48895</t>
        </is>
      </c>
      <c r="U19" t="inlineStr">
        <is>
          <t>8.14258</t>
        </is>
      </c>
      <c r="V19" t="inlineStr">
        <is>
          <t>0.745507</t>
        </is>
      </c>
      <c r="W19" t="inlineStr">
        <is>
          <t>0.742889</t>
        </is>
      </c>
      <c r="X19" t="inlineStr">
        <is>
          <t>2.21106</t>
        </is>
      </c>
      <c r="Y19" t="b">
        <v>1</v>
      </c>
      <c r="Z19" t="inlineStr">
        <is>
          <t>0.757742</t>
        </is>
      </c>
      <c r="AA19" t="inlineStr">
        <is>
          <t>0.559487</t>
        </is>
      </c>
      <c r="AB19" t="inlineStr">
        <is>
          <t>3.06686e-06</t>
        </is>
      </c>
      <c r="AC19" t="inlineStr">
        <is>
          <t>0.192254</t>
        </is>
      </c>
      <c r="AD19" t="inlineStr">
        <is>
          <t>0.277447</t>
        </is>
      </c>
      <c r="AE19" t="inlineStr">
        <is>
          <t>0.573574</t>
        </is>
      </c>
    </row>
    <row r="20">
      <c r="A20" t="n">
        <v>10</v>
      </c>
      <c r="B20" t="n">
        <v>52.1</v>
      </c>
      <c r="C20" t="n">
        <v>6.2</v>
      </c>
      <c r="D20" t="n">
        <v>41.2</v>
      </c>
      <c r="E20" t="n">
        <v>0.5</v>
      </c>
      <c r="F20" t="n">
        <v>23.05374280230326</v>
      </c>
      <c r="G20" t="n">
        <v>22.21105552743319</v>
      </c>
      <c r="H20" t="n">
        <v>0.33</v>
      </c>
      <c r="I20" t="n">
        <v>61</v>
      </c>
      <c r="J20" t="n">
        <v>39</v>
      </c>
      <c r="K20" t="inlineStr">
        <is>
          <t>1355.62</t>
        </is>
      </c>
      <c r="L20" t="inlineStr">
        <is>
          <t>36.8898</t>
        </is>
      </c>
      <c r="M20" t="inlineStr">
        <is>
          <t>27.1138</t>
        </is>
      </c>
      <c r="N20" t="inlineStr">
        <is>
          <t>0.000132551</t>
        </is>
      </c>
      <c r="O20" t="inlineStr">
        <is>
          <t>9.27004</t>
        </is>
      </c>
      <c r="P20" t="inlineStr">
        <is>
          <t>13.5525</t>
        </is>
      </c>
      <c r="Q20" t="inlineStr">
        <is>
          <t>26.7254</t>
        </is>
      </c>
      <c r="R20" t="n">
        <v>0.05</v>
      </c>
      <c r="S20" t="inlineStr">
        <is>
          <t>22.446</t>
        </is>
      </c>
      <c r="T20" t="inlineStr">
        <is>
          <t>7.58132</t>
        </is>
      </c>
      <c r="U20" t="inlineStr">
        <is>
          <t>8.26498</t>
        </is>
      </c>
      <c r="V20" t="inlineStr">
        <is>
          <t>0.745636</t>
        </is>
      </c>
      <c r="W20" t="inlineStr">
        <is>
          <t>0.742702</t>
        </is>
      </c>
      <c r="X20" t="inlineStr">
        <is>
          <t>2.1845</t>
        </is>
      </c>
      <c r="Y20" t="b">
        <v>1</v>
      </c>
      <c r="Z20" t="inlineStr">
        <is>
          <t>0.759213</t>
        </is>
      </c>
      <c r="AA20" t="inlineStr">
        <is>
          <t>0.558018</t>
        </is>
      </c>
      <c r="AB20" t="inlineStr">
        <is>
          <t>2.72797e-06</t>
        </is>
      </c>
      <c r="AC20" t="inlineStr">
        <is>
          <t>0.190783</t>
        </is>
      </c>
      <c r="AD20" t="inlineStr">
        <is>
          <t>0.278918</t>
        </is>
      </c>
      <c r="AE20" t="inlineStr">
        <is>
          <t>0.550024</t>
        </is>
      </c>
    </row>
    <row r="21">
      <c r="A21" t="n">
        <v>10</v>
      </c>
      <c r="B21" t="n">
        <v>52.1</v>
      </c>
      <c r="C21" t="n">
        <v>6.2</v>
      </c>
      <c r="D21" t="n">
        <v>41.2</v>
      </c>
      <c r="E21" t="n">
        <v>0.5</v>
      </c>
      <c r="F21" t="n">
        <v>23.05374280230326</v>
      </c>
      <c r="G21" t="n">
        <v>22.21105552743319</v>
      </c>
      <c r="H21" t="n">
        <v>0.33</v>
      </c>
      <c r="I21" t="n">
        <v>60</v>
      </c>
      <c r="J21" t="n">
        <v>40</v>
      </c>
      <c r="K21" t="inlineStr">
        <is>
          <t>1363.8</t>
        </is>
      </c>
      <c r="L21" t="inlineStr">
        <is>
          <t>37.3896</t>
        </is>
      </c>
      <c r="M21" t="inlineStr">
        <is>
          <t>27.362</t>
        </is>
      </c>
      <c r="N21" t="inlineStr">
        <is>
          <t>0.000119933</t>
        </is>
      </c>
      <c r="O21" t="inlineStr">
        <is>
          <t>9.30961</t>
        </is>
      </c>
      <c r="P21" t="inlineStr">
        <is>
          <t>13.7796</t>
        </is>
      </c>
      <c r="Q21" t="inlineStr">
        <is>
          <t>25.9378</t>
        </is>
      </c>
      <c r="R21" t="n">
        <v>0.05</v>
      </c>
      <c r="S21" t="inlineStr">
        <is>
          <t>22.3878</t>
        </is>
      </c>
      <c r="T21" t="inlineStr">
        <is>
          <t>7.67117</t>
        </is>
      </c>
      <c r="U21" t="inlineStr">
        <is>
          <t>8.38468</t>
        </is>
      </c>
      <c r="V21" t="inlineStr">
        <is>
          <t>0.745759</t>
        </is>
      </c>
      <c r="W21" t="inlineStr">
        <is>
          <t>0.742491</t>
        </is>
      </c>
      <c r="X21" t="inlineStr">
        <is>
          <t>2.15927</t>
        </is>
      </c>
      <c r="Y21" t="b">
        <v>1</v>
      </c>
      <c r="Z21" t="inlineStr">
        <is>
          <t>0.760612</t>
        </is>
      </c>
      <c r="AA21" t="inlineStr">
        <is>
          <t>0.556621</t>
        </is>
      </c>
      <c r="AB21" t="inlineStr">
        <is>
          <t>2.43978e-06</t>
        </is>
      </c>
      <c r="AC21" t="inlineStr">
        <is>
          <t>0.189384</t>
        </is>
      </c>
      <c r="AD21" t="inlineStr">
        <is>
          <t>0.280316</t>
        </is>
      </c>
      <c r="AE21" t="inlineStr">
        <is>
          <t>0.52765</t>
        </is>
      </c>
    </row>
    <row r="22">
      <c r="A22" t="n">
        <v>10</v>
      </c>
      <c r="B22" t="n">
        <v>52.1</v>
      </c>
      <c r="C22" t="n">
        <v>6.2</v>
      </c>
      <c r="D22" t="n">
        <v>41.2</v>
      </c>
      <c r="E22" t="n">
        <v>0.5</v>
      </c>
      <c r="F22" t="n">
        <v>23.05374280230326</v>
      </c>
      <c r="G22" t="n">
        <v>22.21105552743319</v>
      </c>
      <c r="H22" t="n">
        <v>0.33</v>
      </c>
      <c r="I22" t="n">
        <v>59</v>
      </c>
      <c r="J22" t="n">
        <v>41</v>
      </c>
      <c r="K22" t="inlineStr">
        <is>
          <t>1371.72</t>
        </is>
      </c>
      <c r="L22" t="inlineStr">
        <is>
          <t>37.8761</t>
        </is>
      </c>
      <c r="M22" t="inlineStr">
        <is>
          <t>27.6034</t>
        </is>
      </c>
      <c r="N22" t="inlineStr">
        <is>
          <t>0.00010902</t>
        </is>
      </c>
      <c r="O22" t="inlineStr">
        <is>
          <t>9.34808</t>
        </is>
      </c>
      <c r="P22" t="inlineStr">
        <is>
          <t>14.0006</t>
        </is>
      </c>
      <c r="Q22" t="inlineStr">
        <is>
          <t>25.1715</t>
        </is>
      </c>
      <c r="R22" t="n">
        <v>0.05</v>
      </c>
      <c r="S22" t="inlineStr">
        <is>
          <t>22.3311</t>
        </is>
      </c>
      <c r="T22" t="inlineStr">
        <is>
          <t>7.75861</t>
        </is>
      </c>
      <c r="U22" t="inlineStr">
        <is>
          <t>8.50176</t>
        </is>
      </c>
      <c r="V22" t="inlineStr">
        <is>
          <t>0.745876</t>
        </is>
      </c>
      <c r="W22" t="inlineStr">
        <is>
          <t>0.742256</t>
        </is>
      </c>
      <c r="X22" t="inlineStr">
        <is>
          <t>2.13527</t>
        </is>
      </c>
      <c r="Y22" t="b">
        <v>1</v>
      </c>
      <c r="Z22" t="inlineStr">
        <is>
          <t>0.761944</t>
        </is>
      </c>
      <c r="AA22" t="inlineStr">
        <is>
          <t>0.555291</t>
        </is>
      </c>
      <c r="AB22" t="inlineStr">
        <is>
          <t>2.19313e-06</t>
        </is>
      </c>
      <c r="AC22" t="inlineStr">
        <is>
          <t>0.188053</t>
        </is>
      </c>
      <c r="AD22" t="inlineStr">
        <is>
          <t>0.281647</t>
        </is>
      </c>
      <c r="AE22" t="inlineStr">
        <is>
          <t>0.506368</t>
        </is>
      </c>
    </row>
    <row r="23">
      <c r="A23" t="n">
        <v>10</v>
      </c>
      <c r="B23" t="n">
        <v>52.1</v>
      </c>
      <c r="C23" t="n">
        <v>6.2</v>
      </c>
      <c r="D23" t="n">
        <v>41.2</v>
      </c>
      <c r="E23" t="n">
        <v>0.5</v>
      </c>
      <c r="F23" t="n">
        <v>23.05374280230326</v>
      </c>
      <c r="G23" t="n">
        <v>22.21105552743319</v>
      </c>
      <c r="H23" t="n">
        <v>0.33</v>
      </c>
      <c r="I23" t="n">
        <v>58</v>
      </c>
      <c r="J23" t="n">
        <v>42</v>
      </c>
      <c r="K23" t="inlineStr">
        <is>
          <t>1379.38</t>
        </is>
      </c>
      <c r="L23" t="inlineStr">
        <is>
          <t>38.3497</t>
        </is>
      </c>
      <c r="M23" t="inlineStr">
        <is>
          <t>27.8384</t>
        </is>
      </c>
      <c r="N23" t="inlineStr">
        <is>
          <t>9.953e-05</t>
        </is>
      </c>
      <c r="O23" t="inlineStr">
        <is>
          <t>9.3855</t>
        </is>
      </c>
      <c r="P23" t="inlineStr">
        <is>
          <t>14.2159</t>
        </is>
      </c>
      <c r="Q23" t="inlineStr">
        <is>
          <t>24.4254</t>
        </is>
      </c>
      <c r="R23" t="n">
        <v>0.05</v>
      </c>
      <c r="S23" t="inlineStr">
        <is>
          <t>22.276</t>
        </is>
      </c>
      <c r="T23" t="inlineStr">
        <is>
          <t>7.84375</t>
        </is>
      </c>
      <c r="U23" t="inlineStr">
        <is>
          <t>8.61632</t>
        </is>
      </c>
      <c r="V23" t="inlineStr">
        <is>
          <t>0.745988</t>
        </is>
      </c>
      <c r="W23" t="inlineStr">
        <is>
          <t>0.741998</t>
        </is>
      </c>
      <c r="X23" t="inlineStr">
        <is>
          <t>2.11241</t>
        </is>
      </c>
      <c r="Y23" t="b">
        <v>1</v>
      </c>
      <c r="Z23" t="inlineStr">
        <is>
          <t>0.763212</t>
        </is>
      </c>
      <c r="AA23" t="inlineStr">
        <is>
          <t>0.554024</t>
        </is>
      </c>
      <c r="AB23" t="inlineStr">
        <is>
          <t>1.98079e-06</t>
        </is>
      </c>
      <c r="AC23" t="inlineStr">
        <is>
          <t>0.186785</t>
        </is>
      </c>
      <c r="AD23" t="inlineStr">
        <is>
          <t>0.282915</t>
        </is>
      </c>
      <c r="AE23" t="inlineStr">
        <is>
          <t>0.4861</t>
        </is>
      </c>
    </row>
    <row r="24">
      <c r="A24" t="n">
        <v>10</v>
      </c>
      <c r="B24" t="n">
        <v>52.1</v>
      </c>
      <c r="C24" t="n">
        <v>6.2</v>
      </c>
      <c r="D24" t="n">
        <v>41.2</v>
      </c>
      <c r="E24" t="n">
        <v>0.5</v>
      </c>
      <c r="F24" t="n">
        <v>23.05374280230326</v>
      </c>
      <c r="G24" t="n">
        <v>22.21105552743319</v>
      </c>
      <c r="H24" t="n">
        <v>0.33</v>
      </c>
      <c r="I24" t="n">
        <v>57</v>
      </c>
      <c r="J24" t="n">
        <v>43</v>
      </c>
      <c r="K24" t="inlineStr">
        <is>
          <t>1386.79</t>
        </is>
      </c>
      <c r="L24" t="inlineStr">
        <is>
          <t>38.811</t>
        </is>
      </c>
      <c r="M24" t="inlineStr">
        <is>
          <t>28.0673</t>
        </is>
      </c>
      <c r="N24" t="inlineStr">
        <is>
          <t>9.12339e-05</t>
        </is>
      </c>
      <c r="O24" t="inlineStr">
        <is>
          <t>9.42191</t>
        </is>
      </c>
      <c r="P24" t="inlineStr">
        <is>
          <t>14.4255</t>
        </is>
      </c>
      <c r="Q24" t="inlineStr">
        <is>
          <t>23.6989</t>
        </is>
      </c>
      <c r="R24" t="n">
        <v>0.05</v>
      </c>
      <c r="S24" t="inlineStr">
        <is>
          <t>22.2223</t>
        </is>
      </c>
      <c r="T24" t="inlineStr">
        <is>
          <t>7.92665</t>
        </is>
      </c>
      <c r="U24" t="inlineStr">
        <is>
          <t>8.72844</t>
        </is>
      </c>
      <c r="V24" t="inlineStr">
        <is>
          <t>0.746094</t>
        </is>
      </c>
      <c r="W24" t="inlineStr">
        <is>
          <t>0.741717</t>
        </is>
      </c>
      <c r="X24" t="inlineStr">
        <is>
          <t>2.09061</t>
        </is>
      </c>
      <c r="Y24" t="b">
        <v>1</v>
      </c>
      <c r="Z24" t="inlineStr">
        <is>
          <t>0.764423</t>
        </is>
      </c>
      <c r="AA24" t="inlineStr">
        <is>
          <t>0.552815</t>
        </is>
      </c>
      <c r="AB24" t="inlineStr">
        <is>
          <t>1.79695e-06</t>
        </is>
      </c>
      <c r="AC24" t="inlineStr">
        <is>
          <t>0.185574</t>
        </is>
      </c>
      <c r="AD24" t="inlineStr">
        <is>
          <t>0.284125</t>
        </is>
      </c>
      <c r="AE24" t="inlineStr">
        <is>
          <t>0.466774</t>
        </is>
      </c>
    </row>
    <row r="25">
      <c r="A25" t="n">
        <v>10</v>
      </c>
      <c r="B25" t="n">
        <v>52.1</v>
      </c>
      <c r="C25" t="n">
        <v>6.2</v>
      </c>
      <c r="D25" t="n">
        <v>41.2</v>
      </c>
      <c r="E25" t="n">
        <v>0.5</v>
      </c>
      <c r="F25" t="n">
        <v>23.05374280230326</v>
      </c>
      <c r="G25" t="n">
        <v>22.21105552743319</v>
      </c>
      <c r="H25" t="n">
        <v>0.33</v>
      </c>
      <c r="I25" t="n">
        <v>56</v>
      </c>
      <c r="J25" t="n">
        <v>44</v>
      </c>
      <c r="K25" t="inlineStr">
        <is>
          <t>1393.97</t>
        </is>
      </c>
      <c r="L25" t="inlineStr">
        <is>
          <t>39.2604</t>
        </is>
      </c>
      <c r="M25" t="inlineStr">
        <is>
          <t>28.2902</t>
        </is>
      </c>
      <c r="N25" t="inlineStr">
        <is>
          <t>8.3946e-05</t>
        </is>
      </c>
      <c r="O25" t="inlineStr">
        <is>
          <t>9.45736</t>
        </is>
      </c>
      <c r="P25" t="inlineStr">
        <is>
          <t>14.6298</t>
        </is>
      </c>
      <c r="Q25" t="inlineStr">
        <is>
          <t>22.9911</t>
        </is>
      </c>
      <c r="R25" t="n">
        <v>0.05</v>
      </c>
      <c r="S25" t="inlineStr">
        <is>
          <t>22.17</t>
        </is>
      </c>
      <c r="T25" t="inlineStr">
        <is>
          <t>8.00743</t>
        </is>
      </c>
      <c r="U25" t="inlineStr">
        <is>
          <t>8.83818</t>
        </is>
      </c>
      <c r="V25" t="inlineStr">
        <is>
          <t>0.746196</t>
        </is>
      </c>
      <c r="W25" t="inlineStr">
        <is>
          <t>0.741414</t>
        </is>
      </c>
      <c r="X25" t="inlineStr">
        <is>
          <t>2.0698</t>
        </is>
      </c>
      <c r="Y25" t="b">
        <v>1</v>
      </c>
      <c r="Z25" t="inlineStr">
        <is>
          <t>0.765578</t>
        </is>
      </c>
      <c r="AA25" t="inlineStr">
        <is>
          <t>0.55166</t>
        </is>
      </c>
      <c r="AB25" t="inlineStr">
        <is>
          <t>1.63695e-06</t>
        </is>
      </c>
      <c r="AC25" t="inlineStr">
        <is>
          <t>0.184419</t>
        </is>
      </c>
      <c r="AD25" t="inlineStr">
        <is>
          <t>0.285281</t>
        </is>
      </c>
      <c r="AE25" t="inlineStr">
        <is>
          <t>0.448327</t>
        </is>
      </c>
    </row>
    <row r="26">
      <c r="A26" t="n">
        <v>10</v>
      </c>
      <c r="B26" t="n">
        <v>52.1</v>
      </c>
      <c r="C26" t="n">
        <v>6.2</v>
      </c>
      <c r="D26" t="n">
        <v>41.2</v>
      </c>
      <c r="E26" t="n">
        <v>0.5</v>
      </c>
      <c r="F26" t="n">
        <v>23.05374280230326</v>
      </c>
      <c r="G26" t="n">
        <v>22.21105552743319</v>
      </c>
      <c r="H26" t="n">
        <v>0.33</v>
      </c>
      <c r="I26" t="n">
        <v>55</v>
      </c>
      <c r="J26" t="n">
        <v>45</v>
      </c>
      <c r="K26" t="inlineStr">
        <is>
          <t>1400.93</t>
        </is>
      </c>
      <c r="L26" t="inlineStr">
        <is>
          <t>39.6984</t>
        </is>
      </c>
      <c r="M26" t="inlineStr">
        <is>
          <t>28.5075</t>
        </is>
      </c>
      <c r="N26" t="inlineStr">
        <is>
          <t>7.75144e-05</t>
        </is>
      </c>
      <c r="O26" t="inlineStr">
        <is>
          <t>9.4919</t>
        </is>
      </c>
      <c r="P26" t="inlineStr">
        <is>
          <t>14.8288</t>
        </is>
      </c>
      <c r="Q26" t="inlineStr">
        <is>
          <t>22.3013</t>
        </is>
      </c>
      <c r="R26" t="n">
        <v>0.05</v>
      </c>
      <c r="S26" t="inlineStr">
        <is>
          <t>22.119</t>
        </is>
      </c>
      <c r="T26" t="inlineStr">
        <is>
          <t>8.08614</t>
        </is>
      </c>
      <c r="U26" t="inlineStr">
        <is>
          <t>8.94563</t>
        </is>
      </c>
      <c r="V26" t="inlineStr">
        <is>
          <t>0.746293</t>
        </is>
      </c>
      <c r="W26" t="inlineStr">
        <is>
          <t>0.741089</t>
        </is>
      </c>
      <c r="X26" t="inlineStr">
        <is>
          <t>2.04992</t>
        </is>
      </c>
      <c r="Y26" t="b">
        <v>1</v>
      </c>
      <c r="Z26" t="inlineStr">
        <is>
          <t>0.766683</t>
        </is>
      </c>
      <c r="AA26" t="inlineStr">
        <is>
          <t>0.550557</t>
        </is>
      </c>
      <c r="AB26" t="inlineStr">
        <is>
          <t>1.49701e-06</t>
        </is>
      </c>
      <c r="AC26" t="inlineStr">
        <is>
          <t>0.183314</t>
        </is>
      </c>
      <c r="AD26" t="inlineStr">
        <is>
          <t>0.286385</t>
        </is>
      </c>
      <c r="AE26" t="inlineStr">
        <is>
          <t>0.430699</t>
        </is>
      </c>
    </row>
    <row r="27">
      <c r="A27" t="n">
        <v>10</v>
      </c>
      <c r="B27" t="n">
        <v>52.1</v>
      </c>
      <c r="C27" t="n">
        <v>6.2</v>
      </c>
      <c r="D27" t="n">
        <v>41.2</v>
      </c>
      <c r="E27" t="n">
        <v>0.5</v>
      </c>
      <c r="F27" t="n">
        <v>23.05374280230326</v>
      </c>
      <c r="G27" t="n">
        <v>22.21105552743319</v>
      </c>
      <c r="H27" t="n">
        <v>0.33</v>
      </c>
      <c r="I27" t="n">
        <v>54</v>
      </c>
      <c r="J27" t="n">
        <v>46</v>
      </c>
      <c r="K27" t="inlineStr">
        <is>
          <t>1407.68</t>
        </is>
      </c>
      <c r="L27" t="inlineStr">
        <is>
          <t>40.1253</t>
        </is>
      </c>
      <c r="M27" t="inlineStr">
        <is>
          <t>28.7192</t>
        </is>
      </c>
      <c r="N27" t="inlineStr">
        <is>
          <t>7.18138e-05</t>
        </is>
      </c>
      <c r="O27" t="inlineStr">
        <is>
          <t>9.52555</t>
        </is>
      </c>
      <c r="P27" t="inlineStr">
        <is>
          <t>15.0229</t>
        </is>
      </c>
      <c r="Q27" t="inlineStr">
        <is>
          <t>21.6289</t>
        </is>
      </c>
      <c r="R27" t="n">
        <v>0.05</v>
      </c>
      <c r="S27" t="inlineStr">
        <is>
          <t>22.0693</t>
        </is>
      </c>
      <c r="T27" t="inlineStr">
        <is>
          <t>8.16288</t>
        </is>
      </c>
      <c r="U27" t="inlineStr">
        <is>
          <t>9.05085</t>
        </is>
      </c>
      <c r="V27" t="inlineStr">
        <is>
          <t>0.746386</t>
        </is>
      </c>
      <c r="W27" t="inlineStr">
        <is>
          <t>0.740741</t>
        </is>
      </c>
      <c r="X27" t="inlineStr">
        <is>
          <t>2.0309</t>
        </is>
      </c>
      <c r="Y27" t="b">
        <v>1</v>
      </c>
      <c r="Z27" t="inlineStr">
        <is>
          <t>0.76774</t>
        </is>
      </c>
      <c r="AA27" t="inlineStr">
        <is>
          <t>0.549501</t>
        </is>
      </c>
      <c r="AB27" t="inlineStr">
        <is>
          <t>1.37405e-06</t>
        </is>
      </c>
      <c r="AC27" t="inlineStr">
        <is>
          <t>0.182258</t>
        </is>
      </c>
      <c r="AD27" t="inlineStr">
        <is>
          <t>0.287442</t>
        </is>
      </c>
      <c r="AE27" t="inlineStr">
        <is>
          <t>0.413838</t>
        </is>
      </c>
    </row>
    <row r="28">
      <c r="A28" t="n">
        <v>10</v>
      </c>
      <c r="B28" t="n">
        <v>52.1</v>
      </c>
      <c r="C28" t="n">
        <v>6.2</v>
      </c>
      <c r="D28" t="n">
        <v>41.2</v>
      </c>
      <c r="E28" t="n">
        <v>0.5</v>
      </c>
      <c r="F28" t="n">
        <v>23.05374280230326</v>
      </c>
      <c r="G28" t="n">
        <v>22.21105552743319</v>
      </c>
      <c r="H28" t="n">
        <v>0.33</v>
      </c>
      <c r="I28" t="n">
        <v>53</v>
      </c>
      <c r="J28" t="n">
        <v>47</v>
      </c>
      <c r="K28" t="inlineStr">
        <is>
          <t>1414.23</t>
        </is>
      </c>
      <c r="L28" t="inlineStr">
        <is>
          <t>40.5417</t>
        </is>
      </c>
      <c r="M28" t="inlineStr">
        <is>
          <t>28.9257</t>
        </is>
      </c>
      <c r="N28" t="inlineStr">
        <is>
          <t>6.67405e-05</t>
        </is>
      </c>
      <c r="O28" t="inlineStr">
        <is>
          <t>9.55835</t>
        </is>
      </c>
      <c r="P28" t="inlineStr">
        <is>
          <t>15.2122</t>
        </is>
      </c>
      <c r="Q28" t="inlineStr">
        <is>
          <t>20.9732</t>
        </is>
      </c>
      <c r="R28" t="n">
        <v>0.05</v>
      </c>
      <c r="S28" t="inlineStr">
        <is>
          <t>22.0209</t>
        </is>
      </c>
      <c r="T28" t="inlineStr">
        <is>
          <t>8.23771</t>
        </is>
      </c>
      <c r="U28" t="inlineStr">
        <is>
          <t>9.15392</t>
        </is>
      </c>
      <c r="V28" t="inlineStr">
        <is>
          <t>0.746475</t>
        </is>
      </c>
      <c r="W28" t="inlineStr">
        <is>
          <t>0.740373</t>
        </is>
      </c>
      <c r="X28" t="inlineStr">
        <is>
          <t>2.0127</t>
        </is>
      </c>
      <c r="Y28" t="b">
        <v>1</v>
      </c>
      <c r="Z28" t="inlineStr">
        <is>
          <t>0.768752</t>
        </is>
      </c>
      <c r="AA28" t="inlineStr">
        <is>
          <t>0.548489</t>
        </is>
      </c>
      <c r="AB28" t="inlineStr">
        <is>
          <t>1.26553e-06</t>
        </is>
      </c>
      <c r="AC28" t="inlineStr">
        <is>
          <t>0.181246</t>
        </is>
      </c>
      <c r="AD28" t="inlineStr">
        <is>
          <t>0.288454</t>
        </is>
      </c>
      <c r="AE28" t="inlineStr">
        <is>
          <t>0.397695</t>
        </is>
      </c>
    </row>
    <row r="29">
      <c r="A29" t="n">
        <v>10</v>
      </c>
      <c r="B29" t="n">
        <v>52.1</v>
      </c>
      <c r="C29" t="n">
        <v>6.2</v>
      </c>
      <c r="D29" t="n">
        <v>41.2</v>
      </c>
      <c r="E29" t="n">
        <v>0.5</v>
      </c>
      <c r="F29" t="n">
        <v>23.05374280230326</v>
      </c>
      <c r="G29" t="n">
        <v>22.21105552743319</v>
      </c>
      <c r="H29" t="n">
        <v>0.33</v>
      </c>
      <c r="I29" t="n">
        <v>52</v>
      </c>
      <c r="J29" t="n">
        <v>48</v>
      </c>
      <c r="K29" t="inlineStr">
        <is>
          <t>1420.59</t>
        </is>
      </c>
      <c r="L29" t="inlineStr">
        <is>
          <t>40.9479</t>
        </is>
      </c>
      <c r="M29" t="inlineStr">
        <is>
          <t>29.1271</t>
        </is>
      </c>
      <c r="N29" t="inlineStr">
        <is>
          <t>6.2208e-05</t>
        </is>
      </c>
      <c r="O29" t="inlineStr">
        <is>
          <t>9.59035</t>
        </is>
      </c>
      <c r="P29" t="inlineStr">
        <is>
          <t>15.3968</t>
        </is>
      </c>
      <c r="Q29" t="inlineStr">
        <is>
          <t>20.3336</t>
        </is>
      </c>
      <c r="R29" t="n">
        <v>0.05</v>
      </c>
      <c r="S29" t="inlineStr">
        <is>
          <t>21.9736</t>
        </is>
      </c>
      <c r="T29" t="inlineStr">
        <is>
          <t>8.3107</t>
        </is>
      </c>
      <c r="U29" t="inlineStr">
        <is>
          <t>9.2549</t>
        </is>
      </c>
      <c r="V29" t="inlineStr">
        <is>
          <t>0.74656</t>
        </is>
      </c>
      <c r="W29" t="inlineStr">
        <is>
          <t>0.739983</t>
        </is>
      </c>
      <c r="X29" t="inlineStr">
        <is>
          <t>1.99525</t>
        </is>
      </c>
      <c r="Y29" t="b">
        <v>1</v>
      </c>
      <c r="Z29" t="inlineStr">
        <is>
          <t>0.769722</t>
        </is>
      </c>
      <c r="AA29" t="inlineStr">
        <is>
          <t>0.54752</t>
        </is>
      </c>
      <c r="AB29" t="inlineStr">
        <is>
          <t>1.16936e-06</t>
        </is>
      </c>
      <c r="AC29" t="inlineStr">
        <is>
          <t>0.180276</t>
        </is>
      </c>
      <c r="AD29" t="inlineStr">
        <is>
          <t>0.289423</t>
        </is>
      </c>
      <c r="AE29" t="inlineStr">
        <is>
          <t>0.382224</t>
        </is>
      </c>
    </row>
    <row r="30">
      <c r="A30" t="n">
        <v>10</v>
      </c>
      <c r="B30" t="n">
        <v>52.1</v>
      </c>
      <c r="C30" t="n">
        <v>6.2</v>
      </c>
      <c r="D30" t="n">
        <v>41.2</v>
      </c>
      <c r="E30" t="n">
        <v>0.5</v>
      </c>
      <c r="F30" t="n">
        <v>23.05374280230326</v>
      </c>
      <c r="G30" t="n">
        <v>22.21105552743319</v>
      </c>
      <c r="H30" t="n">
        <v>0.33</v>
      </c>
      <c r="I30" t="n">
        <v>51</v>
      </c>
      <c r="J30" t="n">
        <v>49</v>
      </c>
      <c r="K30" t="inlineStr">
        <is>
          <t>1426.76</t>
        </is>
      </c>
      <c r="L30" t="inlineStr">
        <is>
          <t>41.3442</t>
        </is>
      </c>
      <c r="M30" t="inlineStr">
        <is>
          <t>29.3236</t>
        </is>
      </c>
      <c r="N30" t="inlineStr">
        <is>
          <t>5.81439e-05</t>
        </is>
      </c>
      <c r="O30" t="inlineStr">
        <is>
          <t>9.62156</t>
        </is>
      </c>
      <c r="P30" t="inlineStr">
        <is>
          <t>15.577</t>
        </is>
      </c>
      <c r="Q30" t="inlineStr">
        <is>
          <t>19.7095</t>
        </is>
      </c>
      <c r="R30" t="n">
        <v>0.05</v>
      </c>
      <c r="S30" t="inlineStr">
        <is>
          <t>21.9275</t>
        </is>
      </c>
      <c r="T30" t="inlineStr">
        <is>
          <t>8.38193</t>
        </is>
      </c>
      <c r="U30" t="inlineStr">
        <is>
          <t>9.35385</t>
        </is>
      </c>
      <c r="V30" t="inlineStr">
        <is>
          <t>0.746642</t>
        </is>
      </c>
      <c r="W30" t="inlineStr">
        <is>
          <t>0.739572</t>
        </is>
      </c>
      <c r="X30" t="inlineStr">
        <is>
          <t>1.97851</t>
        </is>
      </c>
      <c r="Y30" t="b">
        <v>1</v>
      </c>
      <c r="Z30" t="inlineStr">
        <is>
          <t>0.770653</t>
        </is>
      </c>
      <c r="AA30" t="inlineStr">
        <is>
          <t>0.54659</t>
        </is>
      </c>
      <c r="AB30" t="inlineStr">
        <is>
          <t>1.0838e-06</t>
        </is>
      </c>
      <c r="AC30" t="inlineStr">
        <is>
          <t>0.179345</t>
        </is>
      </c>
      <c r="AD30" t="inlineStr">
        <is>
          <t>0.290354</t>
        </is>
      </c>
      <c r="AE30" t="inlineStr">
        <is>
          <t>0.367384</t>
        </is>
      </c>
    </row>
    <row r="31">
      <c r="A31" t="n">
        <v>10</v>
      </c>
      <c r="B31" t="n">
        <v>52.1</v>
      </c>
      <c r="C31" t="n">
        <v>6.2</v>
      </c>
      <c r="D31" t="n">
        <v>41.2</v>
      </c>
      <c r="E31" t="n">
        <v>0.5</v>
      </c>
      <c r="F31" t="n">
        <v>23.05374280230326</v>
      </c>
      <c r="G31" t="n">
        <v>22.21105552743319</v>
      </c>
      <c r="H31" t="n">
        <v>0.33</v>
      </c>
      <c r="I31" t="n">
        <v>50</v>
      </c>
      <c r="J31" t="n">
        <v>50</v>
      </c>
      <c r="K31" t="inlineStr">
        <is>
          <t>1432.75</t>
        </is>
      </c>
      <c r="L31" t="inlineStr">
        <is>
          <t>41.7311</t>
        </is>
      </c>
      <c r="M31" t="inlineStr">
        <is>
          <t>29.5154</t>
        </is>
      </c>
      <c r="N31" t="inlineStr">
        <is>
          <t>5.44872e-05</t>
        </is>
      </c>
      <c r="O31" t="inlineStr">
        <is>
          <t>9.65203</t>
        </is>
      </c>
      <c r="P31" t="inlineStr">
        <is>
          <t>15.7529</t>
        </is>
      </c>
      <c r="Q31" t="inlineStr">
        <is>
          <t>19.1004</t>
        </is>
      </c>
      <c r="R31" t="n">
        <v>0.05</v>
      </c>
      <c r="S31" t="inlineStr">
        <is>
          <t>21.8825</t>
        </is>
      </c>
      <c r="T31" t="inlineStr">
        <is>
          <t>8.45144</t>
        </is>
      </c>
      <c r="U31" t="inlineStr">
        <is>
          <t>9.45083</t>
        </is>
      </c>
      <c r="V31" t="inlineStr">
        <is>
          <t>0.74672</t>
        </is>
      </c>
      <c r="W31" t="inlineStr">
        <is>
          <t>0.739141</t>
        </is>
      </c>
      <c r="X31" t="inlineStr">
        <is>
          <t>1.96244</t>
        </is>
      </c>
      <c r="Y31" t="b">
        <v>1</v>
      </c>
      <c r="Z31" t="inlineStr">
        <is>
          <t>0.771546</t>
        </is>
      </c>
      <c r="AA31" t="inlineStr">
        <is>
          <t>0.545697</t>
        </is>
      </c>
      <c r="AB31" t="inlineStr">
        <is>
          <t>1.00739e-06</t>
        </is>
      </c>
      <c r="AC31" t="inlineStr">
        <is>
          <t>0.178452</t>
        </is>
      </c>
      <c r="AD31" t="inlineStr">
        <is>
          <t>0.291247</t>
        </is>
      </c>
      <c r="AE31" t="inlineStr">
        <is>
          <t>0.353138</t>
        </is>
      </c>
    </row>
    <row r="32">
      <c r="A32" t="n">
        <v>10</v>
      </c>
      <c r="B32" t="n">
        <v>52.1</v>
      </c>
      <c r="C32" t="n">
        <v>6.2</v>
      </c>
      <c r="D32" t="n">
        <v>41.2</v>
      </c>
      <c r="E32" t="n">
        <v>0.5</v>
      </c>
      <c r="F32" t="n">
        <v>23.05374280230326</v>
      </c>
      <c r="G32" t="n">
        <v>22.21105552743319</v>
      </c>
      <c r="H32" t="n">
        <v>0.33</v>
      </c>
      <c r="I32" t="n">
        <v>49</v>
      </c>
      <c r="J32" t="n">
        <v>51</v>
      </c>
      <c r="K32" t="inlineStr">
        <is>
          <t>1438.58</t>
        </is>
      </c>
      <c r="L32" t="inlineStr">
        <is>
          <t>42.1088</t>
        </is>
      </c>
      <c r="M32" t="inlineStr">
        <is>
          <t>29.7027</t>
        </is>
      </c>
      <c r="N32" t="inlineStr">
        <is>
          <t>5.11863e-05</t>
        </is>
      </c>
      <c r="O32" t="inlineStr">
        <is>
          <t>9.68177</t>
        </is>
      </c>
      <c r="P32" t="inlineStr">
        <is>
          <t>15.9245</t>
        </is>
      </c>
      <c r="Q32" t="inlineStr">
        <is>
          <t>18.5057</t>
        </is>
      </c>
      <c r="R32" t="n">
        <v>0.05</v>
      </c>
      <c r="S32" t="inlineStr">
        <is>
          <t>21.8385</t>
        </is>
      </c>
      <c r="T32" t="inlineStr">
        <is>
          <t>8.51932</t>
        </is>
      </c>
      <c r="U32" t="inlineStr">
        <is>
          <t>9.5459</t>
        </is>
      </c>
      <c r="V32" t="inlineStr">
        <is>
          <t>0.746796</t>
        </is>
      </c>
      <c r="W32" t="inlineStr">
        <is>
          <t>0.73869</t>
        </is>
      </c>
      <c r="X32" t="inlineStr">
        <is>
          <t>1.947</t>
        </is>
      </c>
      <c r="Y32" t="b">
        <v>1</v>
      </c>
      <c r="Z32" t="inlineStr">
        <is>
          <t>0.772405</t>
        </is>
      </c>
      <c r="AA32" t="inlineStr">
        <is>
          <t>0.544839</t>
        </is>
      </c>
      <c r="AB32" t="inlineStr">
        <is>
          <t>9.38914e-07</t>
        </is>
      </c>
      <c r="AC32" t="inlineStr">
        <is>
          <t>0.177594</t>
        </is>
      </c>
      <c r="AD32" t="inlineStr">
        <is>
          <t>0.292105</t>
        </is>
      </c>
      <c r="AE32" t="inlineStr">
        <is>
          <t>0.339451</t>
        </is>
      </c>
    </row>
    <row r="33">
      <c r="A33" t="n">
        <v>10</v>
      </c>
      <c r="B33" t="n">
        <v>52.1</v>
      </c>
      <c r="C33" t="n">
        <v>6.2</v>
      </c>
      <c r="D33" t="n">
        <v>41.2</v>
      </c>
      <c r="E33" t="n">
        <v>0.5</v>
      </c>
      <c r="F33" t="n">
        <v>23.05374280230326</v>
      </c>
      <c r="G33" t="n">
        <v>22.21105552743319</v>
      </c>
      <c r="H33" t="n">
        <v>0.33</v>
      </c>
      <c r="I33" t="n">
        <v>48</v>
      </c>
      <c r="J33" t="n">
        <v>52</v>
      </c>
      <c r="K33" t="inlineStr">
        <is>
          <t>1444.24</t>
        </is>
      </c>
      <c r="L33" t="inlineStr">
        <is>
          <t>42.4776</t>
        </is>
      </c>
      <c r="M33" t="inlineStr">
        <is>
          <t>29.8856</t>
        </is>
      </c>
      <c r="N33" t="inlineStr">
        <is>
          <t>4.81973e-05</t>
        </is>
      </c>
      <c r="O33" t="inlineStr">
        <is>
          <t>9.71083</t>
        </is>
      </c>
      <c r="P33" t="inlineStr">
        <is>
          <t>16.0922</t>
        </is>
      </c>
      <c r="Q33" t="inlineStr">
        <is>
          <t>17.9249</t>
        </is>
      </c>
      <c r="R33" t="n">
        <v>0.05</v>
      </c>
      <c r="S33" t="inlineStr">
        <is>
          <t>21.7956</t>
        </is>
      </c>
      <c r="T33" t="inlineStr">
        <is>
          <t>8.5856</t>
        </is>
      </c>
      <c r="U33" t="inlineStr">
        <is>
          <t>9.63912</t>
        </is>
      </c>
      <c r="V33" t="inlineStr">
        <is>
          <t>0.746868</t>
        </is>
      </c>
      <c r="W33" t="inlineStr">
        <is>
          <t>0.738218</t>
        </is>
      </c>
      <c r="X33" t="inlineStr">
        <is>
          <t>1.93216</t>
        </is>
      </c>
      <c r="Y33" t="b">
        <v>1</v>
      </c>
      <c r="Z33" t="inlineStr">
        <is>
          <t>0.77323</t>
        </is>
      </c>
      <c r="AA33" t="inlineStr">
        <is>
          <t>0.544014</t>
        </is>
      </c>
      <c r="AB33" t="inlineStr">
        <is>
          <t>8.77346e-07</t>
        </is>
      </c>
      <c r="AC33" t="inlineStr">
        <is>
          <t>0.176768</t>
        </is>
      </c>
      <c r="AD33" t="inlineStr">
        <is>
          <t>0.29293</t>
        </is>
      </c>
      <c r="AE33" t="inlineStr">
        <is>
          <t>0.32629</t>
        </is>
      </c>
    </row>
    <row r="34">
      <c r="A34" t="n">
        <v>10</v>
      </c>
      <c r="B34" t="n">
        <v>52.1</v>
      </c>
      <c r="C34" t="n">
        <v>6.2</v>
      </c>
      <c r="D34" t="n">
        <v>41.2</v>
      </c>
      <c r="E34" t="n">
        <v>0.5</v>
      </c>
      <c r="F34" t="n">
        <v>23.05374280230326</v>
      </c>
      <c r="G34" t="n">
        <v>22.21105552743319</v>
      </c>
      <c r="H34" t="n">
        <v>0.33</v>
      </c>
      <c r="I34" t="n">
        <v>47</v>
      </c>
      <c r="J34" t="n">
        <v>53</v>
      </c>
      <c r="K34" t="inlineStr">
        <is>
          <t>1449.75</t>
        </is>
      </c>
      <c r="L34" t="inlineStr">
        <is>
          <t>42.838</t>
        </is>
      </c>
      <c r="M34" t="inlineStr">
        <is>
          <t>30.0643</t>
        </is>
      </c>
      <c r="N34" t="inlineStr">
        <is>
          <t>4.54828e-05</t>
        </is>
      </c>
      <c r="O34" t="inlineStr">
        <is>
          <t>9.73921</t>
        </is>
      </c>
      <c r="P34" t="inlineStr">
        <is>
          <t>16.256</t>
        </is>
      </c>
      <c r="Q34" t="inlineStr">
        <is>
          <t>17.3575</t>
        </is>
      </c>
      <c r="R34" t="n">
        <v>0.05</v>
      </c>
      <c r="S34" t="inlineStr">
        <is>
          <t>21.7537</t>
        </is>
      </c>
      <c r="T34" t="inlineStr">
        <is>
          <t>8.65036</t>
        </is>
      </c>
      <c r="U34" t="inlineStr">
        <is>
          <t>9.73054</t>
        </is>
      </c>
      <c r="V34" t="inlineStr">
        <is>
          <t>0.746938</t>
        </is>
      </c>
      <c r="W34" t="inlineStr">
        <is>
          <t>0.737727</t>
        </is>
      </c>
      <c r="X34" t="inlineStr">
        <is>
          <t>1.91787</t>
        </is>
      </c>
      <c r="Y34" t="b">
        <v>1</v>
      </c>
      <c r="Z34" t="inlineStr">
        <is>
          <t>0.774024</t>
        </is>
      </c>
      <c r="AA34" t="inlineStr">
        <is>
          <t>0.54322</t>
        </is>
      </c>
      <c r="AB34" t="inlineStr">
        <is>
          <t>8.21812e-07</t>
        </is>
      </c>
      <c r="AC34" t="inlineStr">
        <is>
          <t>0.175974</t>
        </is>
      </c>
      <c r="AD34" t="inlineStr">
        <is>
          <t>0.293724</t>
        </is>
      </c>
      <c r="AE34" t="inlineStr">
        <is>
          <t>0.313626</t>
        </is>
      </c>
    </row>
    <row r="35">
      <c r="A35" t="n">
        <v>10</v>
      </c>
      <c r="B35" t="n">
        <v>52.1</v>
      </c>
      <c r="C35" t="n">
        <v>6.2</v>
      </c>
      <c r="D35" t="n">
        <v>41.2</v>
      </c>
      <c r="E35" t="n">
        <v>0.5</v>
      </c>
      <c r="F35" t="n">
        <v>23.05374280230326</v>
      </c>
      <c r="G35" t="n">
        <v>22.21105552743319</v>
      </c>
      <c r="H35" t="n">
        <v>0.33</v>
      </c>
      <c r="I35" t="n">
        <v>46</v>
      </c>
      <c r="J35" t="n">
        <v>54</v>
      </c>
      <c r="K35" t="inlineStr">
        <is>
          <t>1455.11</t>
        </is>
      </c>
      <c r="L35" t="inlineStr">
        <is>
          <t>43.19</t>
        </is>
      </c>
      <c r="M35" t="inlineStr">
        <is>
          <t>30.2388</t>
        </is>
      </c>
      <c r="N35" t="inlineStr">
        <is>
          <t>4.30106e-05</t>
        </is>
      </c>
      <c r="O35" t="inlineStr">
        <is>
          <t>9.76694</t>
        </is>
      </c>
      <c r="P35" t="inlineStr">
        <is>
          <t>16.4161</t>
        </is>
      </c>
      <c r="Q35" t="inlineStr">
        <is>
          <t>16.8031</t>
        </is>
      </c>
      <c r="R35" t="n">
        <v>0.05</v>
      </c>
      <c r="S35" t="inlineStr">
        <is>
          <t>21.7127</t>
        </is>
      </c>
      <c r="T35" t="inlineStr">
        <is>
          <t>8.71363</t>
        </is>
      </c>
      <c r="U35" t="inlineStr">
        <is>
          <t>9.82021</t>
        </is>
      </c>
      <c r="V35" t="inlineStr">
        <is>
          <t>0.747005</t>
        </is>
      </c>
      <c r="W35" t="inlineStr">
        <is>
          <t>0.737216</t>
        </is>
      </c>
      <c r="X35" t="inlineStr">
        <is>
          <t>1.90412</t>
        </is>
      </c>
      <c r="Y35" t="b">
        <v>1</v>
      </c>
      <c r="Z35" t="inlineStr">
        <is>
          <t>0.774789</t>
        </is>
      </c>
      <c r="AA35" t="inlineStr">
        <is>
          <t>0.542456</t>
        </is>
      </c>
      <c r="AB35" t="inlineStr">
        <is>
          <t>7.71569e-07</t>
        </is>
      </c>
      <c r="AC35" t="inlineStr">
        <is>
          <t>0.17521</t>
        </is>
      </c>
      <c r="AD35" t="inlineStr">
        <is>
          <t>0.294489</t>
        </is>
      </c>
      <c r="AE35" t="inlineStr">
        <is>
          <t>0.301431</t>
        </is>
      </c>
    </row>
    <row r="36">
      <c r="A36" t="n">
        <v>10</v>
      </c>
      <c r="B36" t="n">
        <v>52.1</v>
      </c>
      <c r="C36" t="n">
        <v>6.2</v>
      </c>
      <c r="D36" t="n">
        <v>41.2</v>
      </c>
      <c r="E36" t="n">
        <v>0.5</v>
      </c>
      <c r="F36" t="n">
        <v>23.05374280230326</v>
      </c>
      <c r="G36" t="n">
        <v>22.21105552743319</v>
      </c>
      <c r="H36" t="n">
        <v>0.33</v>
      </c>
      <c r="I36" t="n">
        <v>45</v>
      </c>
      <c r="J36" t="n">
        <v>55</v>
      </c>
      <c r="K36" t="inlineStr">
        <is>
          <t>1460.33</t>
        </is>
      </c>
      <c r="L36" t="inlineStr">
        <is>
          <t>43.5342</t>
        </is>
      </c>
      <c r="M36" t="inlineStr">
        <is>
          <t>30.4095</t>
        </is>
      </c>
      <c r="N36" t="inlineStr">
        <is>
          <t>4.07531e-05</t>
        </is>
      </c>
      <c r="O36" t="inlineStr">
        <is>
          <t>9.79405</t>
        </is>
      </c>
      <c r="P36" t="inlineStr">
        <is>
          <t>16.5725</t>
        </is>
      </c>
      <c r="Q36" t="inlineStr">
        <is>
          <t>16.2612</t>
        </is>
      </c>
      <c r="R36" t="n">
        <v>0.05</v>
      </c>
      <c r="S36" t="inlineStr">
        <is>
          <t>21.6726</t>
        </is>
      </c>
      <c r="T36" t="inlineStr">
        <is>
          <t>8.77547</t>
        </is>
      </c>
      <c r="U36" t="inlineStr">
        <is>
          <t>9.90818</t>
        </is>
      </c>
      <c r="V36" t="inlineStr">
        <is>
          <t>0.747069</t>
        </is>
      </c>
      <c r="W36" t="inlineStr">
        <is>
          <t>0.736686</t>
        </is>
      </c>
      <c r="X36" t="inlineStr">
        <is>
          <t>1.89086</t>
        </is>
      </c>
      <c r="Y36" t="b">
        <v>1</v>
      </c>
      <c r="Z36" t="inlineStr">
        <is>
          <t>0.775525</t>
        </is>
      </c>
      <c r="AA36" t="inlineStr">
        <is>
          <t>0.54172</t>
        </is>
      </c>
      <c r="AB36" t="inlineStr">
        <is>
          <t>7.25983e-07</t>
        </is>
      </c>
      <c r="AC36" t="inlineStr">
        <is>
          <t>0.174473</t>
        </is>
      </c>
      <c r="AD36" t="inlineStr">
        <is>
          <t>0.295225</t>
        </is>
      </c>
      <c r="AE36" t="inlineStr">
        <is>
          <t>0.289679</t>
        </is>
      </c>
    </row>
    <row r="37">
      <c r="A37" t="n">
        <v>10</v>
      </c>
      <c r="B37" t="n">
        <v>52.1</v>
      </c>
      <c r="C37" t="n">
        <v>6.2</v>
      </c>
      <c r="D37" t="n">
        <v>41.2</v>
      </c>
      <c r="E37" t="n">
        <v>0.5</v>
      </c>
      <c r="F37" t="n">
        <v>23.05374280230326</v>
      </c>
      <c r="G37" t="n">
        <v>22.21105552743319</v>
      </c>
      <c r="H37" t="n">
        <v>0.33</v>
      </c>
      <c r="I37" t="n">
        <v>44</v>
      </c>
      <c r="J37" t="n">
        <v>56</v>
      </c>
      <c r="K37" t="inlineStr">
        <is>
          <t>1465.41</t>
        </is>
      </c>
      <c r="L37" t="inlineStr">
        <is>
          <t>43.8706</t>
        </is>
      </c>
      <c r="M37" t="inlineStr">
        <is>
          <t>30.5763</t>
        </is>
      </c>
      <c r="N37" t="inlineStr">
        <is>
          <t>3.86864e-05</t>
        </is>
      </c>
      <c r="O37" t="inlineStr">
        <is>
          <t>9.82057</t>
        </is>
      </c>
      <c r="P37" t="inlineStr">
        <is>
          <t>16.7254</t>
        </is>
      </c>
      <c r="Q37" t="inlineStr">
        <is>
          <t>15.7314</t>
        </is>
      </c>
      <c r="R37" t="n">
        <v>0.05</v>
      </c>
      <c r="S37" t="inlineStr">
        <is>
          <t>21.6335</t>
        </is>
      </c>
      <c r="T37" t="inlineStr">
        <is>
          <t>8.83593</t>
        </is>
      </c>
      <c r="U37" t="inlineStr">
        <is>
          <t>9.9945</t>
        </is>
      </c>
      <c r="V37" t="inlineStr">
        <is>
          <t>0.747132</t>
        </is>
      </c>
      <c r="W37" t="inlineStr">
        <is>
          <t>0.736137</t>
        </is>
      </c>
      <c r="X37" t="inlineStr">
        <is>
          <t>1.87808</t>
        </is>
      </c>
      <c r="Y37" t="b">
        <v>1</v>
      </c>
      <c r="Z37" t="inlineStr">
        <is>
          <t>0.776236</t>
        </is>
      </c>
      <c r="AA37" t="inlineStr">
        <is>
          <t>0.54101</t>
        </is>
      </c>
      <c r="AB37" t="inlineStr">
        <is>
          <t>6.84508e-07</t>
        </is>
      </c>
      <c r="AC37" t="inlineStr">
        <is>
          <t>0.173763</t>
        </is>
      </c>
      <c r="AD37" t="inlineStr">
        <is>
          <t>0.295936</t>
        </is>
      </c>
      <c r="AE37" t="inlineStr">
        <is>
          <t>0.278347</t>
        </is>
      </c>
    </row>
    <row r="38">
      <c r="A38" t="n">
        <v>10</v>
      </c>
      <c r="B38" t="n">
        <v>52.1</v>
      </c>
      <c r="C38" t="n">
        <v>6.2</v>
      </c>
      <c r="D38" t="n">
        <v>41.2</v>
      </c>
      <c r="E38" t="n">
        <v>0.5</v>
      </c>
      <c r="F38" t="n">
        <v>23.05374280230326</v>
      </c>
      <c r="G38" t="n">
        <v>22.21105552743319</v>
      </c>
      <c r="H38" t="n">
        <v>0.33</v>
      </c>
      <c r="I38" t="n">
        <v>43</v>
      </c>
      <c r="J38" t="n">
        <v>57</v>
      </c>
      <c r="K38" t="inlineStr">
        <is>
          <t>1470.35</t>
        </is>
      </c>
      <c r="L38" t="inlineStr">
        <is>
          <t>44.1996</t>
        </is>
      </c>
      <c r="M38" t="inlineStr">
        <is>
          <t>30.7394</t>
        </is>
      </c>
      <c r="N38" t="inlineStr">
        <is>
          <t>3.67899e-05</t>
        </is>
      </c>
      <c r="O38" t="inlineStr">
        <is>
          <t>9.8465</t>
        </is>
      </c>
      <c r="P38" t="inlineStr">
        <is>
          <t>16.875</t>
        </is>
      </c>
      <c r="Q38" t="inlineStr">
        <is>
          <t>15.2133</t>
        </is>
      </c>
      <c r="R38" t="n">
        <v>0.05</v>
      </c>
      <c r="S38" t="inlineStr">
        <is>
          <t>21.5952</t>
        </is>
      </c>
      <c r="T38" t="inlineStr">
        <is>
          <t>8.89505</t>
        </is>
      </c>
      <c r="U38" t="inlineStr">
        <is>
          <t>10.0792</t>
        </is>
      </c>
      <c r="V38" t="inlineStr">
        <is>
          <t>0.747192</t>
        </is>
      </c>
      <c r="W38" t="inlineStr">
        <is>
          <t>0.735569</t>
        </is>
      </c>
      <c r="X38" t="inlineStr">
        <is>
          <t>1.86575</t>
        </is>
      </c>
      <c r="Y38" t="b">
        <v>1</v>
      </c>
      <c r="Z38" t="inlineStr">
        <is>
          <t>0.776921</t>
        </is>
      </c>
      <c r="AA38" t="inlineStr">
        <is>
          <t>0.540324</t>
        </is>
      </c>
      <c r="AB38" t="inlineStr">
        <is>
          <t>6.46677e-07</t>
        </is>
      </c>
      <c r="AC38" t="inlineStr">
        <is>
          <t>0.173078</t>
        </is>
      </c>
      <c r="AD38" t="inlineStr">
        <is>
          <t>0.296621</t>
        </is>
      </c>
      <c r="AE38" t="inlineStr">
        <is>
          <t>0.267413</t>
        </is>
      </c>
    </row>
    <row r="39">
      <c r="A39" t="n">
        <v>10</v>
      </c>
      <c r="B39" t="n">
        <v>52.1</v>
      </c>
      <c r="C39" t="n">
        <v>6.2</v>
      </c>
      <c r="D39" t="n">
        <v>41.2</v>
      </c>
      <c r="E39" t="n">
        <v>0.5</v>
      </c>
      <c r="F39" t="n">
        <v>23.05374280230326</v>
      </c>
      <c r="G39" t="n">
        <v>22.21105552743319</v>
      </c>
      <c r="H39" t="n">
        <v>0.33</v>
      </c>
      <c r="I39" t="n">
        <v>42</v>
      </c>
      <c r="J39" t="n">
        <v>58</v>
      </c>
      <c r="K39" t="inlineStr">
        <is>
          <t>1475.17</t>
        </is>
      </c>
      <c r="L39" t="inlineStr">
        <is>
          <t>44.5213</t>
        </is>
      </c>
      <c r="M39" t="inlineStr">
        <is>
          <t>30.899</t>
        </is>
      </c>
      <c r="N39" t="inlineStr">
        <is>
          <t>3.50454e-05</t>
        </is>
      </c>
      <c r="O39" t="inlineStr">
        <is>
          <t>9.87187</t>
        </is>
      </c>
      <c r="P39" t="inlineStr">
        <is>
          <t>17.0212</t>
        </is>
      </c>
      <c r="Q39" t="inlineStr">
        <is>
          <t>14.7065</t>
        </is>
      </c>
      <c r="R39" t="n">
        <v>0.05</v>
      </c>
      <c r="S39" t="inlineStr">
        <is>
          <t>21.5578</t>
        </is>
      </c>
      <c r="T39" t="inlineStr">
        <is>
          <t>8.95288</t>
        </is>
      </c>
      <c r="U39" t="inlineStr">
        <is>
          <t>10.1624</t>
        </is>
      </c>
      <c r="V39" t="inlineStr">
        <is>
          <t>0.74725</t>
        </is>
      </c>
      <c r="W39" t="inlineStr">
        <is>
          <t>0.734982</t>
        </is>
      </c>
      <c r="X39" t="inlineStr">
        <is>
          <t>1.85384</t>
        </is>
      </c>
      <c r="Y39" t="b">
        <v>1</v>
      </c>
      <c r="Z39" t="inlineStr">
        <is>
          <t>0.777583</t>
        </is>
      </c>
      <c r="AA39" t="inlineStr">
        <is>
          <t>0.539663</t>
        </is>
      </c>
      <c r="AB39" t="inlineStr">
        <is>
          <t>6.12082e-07</t>
        </is>
      </c>
      <c r="AC39" t="inlineStr">
        <is>
          <t>0.172416</t>
        </is>
      </c>
      <c r="AD39" t="inlineStr">
        <is>
          <t>0.297282</t>
        </is>
      </c>
      <c r="AE39" t="inlineStr">
        <is>
          <t>0.256856</t>
        </is>
      </c>
    </row>
    <row r="40">
      <c r="A40" t="n">
        <v>10</v>
      </c>
      <c r="B40" t="n">
        <v>52.1</v>
      </c>
      <c r="C40" t="n">
        <v>6.2</v>
      </c>
      <c r="D40" t="n">
        <v>41.2</v>
      </c>
      <c r="E40" t="n">
        <v>0.5</v>
      </c>
      <c r="F40" t="n">
        <v>23.05374280230326</v>
      </c>
      <c r="G40" t="n">
        <v>22.21105552743319</v>
      </c>
      <c r="H40" t="n">
        <v>0.33</v>
      </c>
      <c r="I40" t="n">
        <v>41</v>
      </c>
      <c r="J40" t="n">
        <v>59</v>
      </c>
      <c r="K40" t="inlineStr">
        <is>
          <t>1479.87</t>
        </is>
      </c>
      <c r="L40" t="inlineStr">
        <is>
          <t>44.8361</t>
        </is>
      </c>
      <c r="M40" t="inlineStr">
        <is>
          <t>31.0551</t>
        </is>
      </c>
      <c r="N40" t="inlineStr">
        <is>
          <t>3.34373e-05</t>
        </is>
      </c>
      <c r="O40" t="inlineStr">
        <is>
          <t>9.8967</t>
        </is>
      </c>
      <c r="P40" t="inlineStr">
        <is>
          <t>17.1643</t>
        </is>
      </c>
      <c r="Q40" t="inlineStr">
        <is>
          <t>14.2108</t>
        </is>
      </c>
      <c r="R40" t="n">
        <v>0.05</v>
      </c>
      <c r="S40" t="inlineStr">
        <is>
          <t>21.5211</t>
        </is>
      </c>
      <c r="T40" t="inlineStr">
        <is>
          <t>9.00946</t>
        </is>
      </c>
      <c r="U40" t="inlineStr">
        <is>
          <t>10.244</t>
        </is>
      </c>
      <c r="V40" t="inlineStr">
        <is>
          <t>0.747306</t>
        </is>
      </c>
      <c r="W40" t="inlineStr">
        <is>
          <t>0.734377</t>
        </is>
      </c>
      <c r="X40" t="inlineStr">
        <is>
          <t>1.84234</t>
        </is>
      </c>
      <c r="Y40" t="b">
        <v>1</v>
      </c>
      <c r="Z40" t="inlineStr">
        <is>
          <t>0.778221</t>
        </is>
      </c>
      <c r="AA40" t="inlineStr">
        <is>
          <t>0.539024</t>
        </is>
      </c>
      <c r="AB40" t="inlineStr">
        <is>
          <t>5.80372e-07</t>
        </is>
      </c>
      <c r="AC40" t="inlineStr">
        <is>
          <t>0.171777</t>
        </is>
      </c>
      <c r="AD40" t="inlineStr">
        <is>
          <t>0.297921</t>
        </is>
      </c>
      <c r="AE40" t="inlineStr">
        <is>
          <t>0.246656</t>
        </is>
      </c>
    </row>
    <row r="41">
      <c r="A41" t="n">
        <v>10</v>
      </c>
      <c r="B41" t="n">
        <v>52.1</v>
      </c>
      <c r="C41" t="n">
        <v>6.2</v>
      </c>
      <c r="D41" t="n">
        <v>41.2</v>
      </c>
      <c r="E41" t="n">
        <v>0.5</v>
      </c>
      <c r="F41" t="n">
        <v>23.05374280230326</v>
      </c>
      <c r="G41" t="n">
        <v>22.21105552743319</v>
      </c>
      <c r="H41" t="n">
        <v>0.33</v>
      </c>
      <c r="I41" t="n">
        <v>40</v>
      </c>
      <c r="J41" t="n">
        <v>60</v>
      </c>
      <c r="K41" t="inlineStr">
        <is>
          <t>1484.45</t>
        </is>
      </c>
      <c r="L41" t="inlineStr">
        <is>
          <t>45.1442</t>
        </is>
      </c>
      <c r="M41" t="inlineStr">
        <is>
          <t>31.2079</t>
        </is>
      </c>
      <c r="N41" t="inlineStr">
        <is>
          <t>3.19518e-05</t>
        </is>
      </c>
      <c r="O41" t="inlineStr">
        <is>
          <t>9.921</t>
        </is>
      </c>
      <c r="P41" t="inlineStr">
        <is>
          <t>17.3043</t>
        </is>
      </c>
      <c r="Q41" t="inlineStr">
        <is>
          <t>13.7256</t>
        </is>
      </c>
      <c r="R41" t="n">
        <v>0.05</v>
      </c>
      <c r="S41" t="inlineStr">
        <is>
          <t>21.4853</t>
        </is>
      </c>
      <c r="T41" t="inlineStr">
        <is>
          <t>9.06482</t>
        </is>
      </c>
      <c r="U41" t="inlineStr">
        <is>
          <t>10.3241</t>
        </is>
      </c>
      <c r="V41" t="inlineStr">
        <is>
          <t>0.74736</t>
        </is>
      </c>
      <c r="W41" t="inlineStr">
        <is>
          <t>0.733753</t>
        </is>
      </c>
      <c r="X41" t="inlineStr">
        <is>
          <t>1.83122</t>
        </is>
      </c>
      <c r="Y41" t="b">
        <v>1</v>
      </c>
      <c r="Z41" t="inlineStr">
        <is>
          <t>0.778839</t>
        </is>
      </c>
      <c r="AA41" t="inlineStr">
        <is>
          <t>0.538407</t>
        </is>
      </c>
      <c r="AB41" t="inlineStr">
        <is>
          <t>5.5124e-07</t>
        </is>
      </c>
      <c r="AC41" t="inlineStr">
        <is>
          <t>0.17116</t>
        </is>
      </c>
      <c r="AD41" t="inlineStr">
        <is>
          <t>0.298538</t>
        </is>
      </c>
      <c r="AE41" t="inlineStr">
        <is>
          <t>0.236797</t>
        </is>
      </c>
    </row>
    <row r="42">
      <c r="A42" t="n">
        <v>10</v>
      </c>
      <c r="B42" t="n">
        <v>52.1</v>
      </c>
      <c r="C42" t="n">
        <v>6.2</v>
      </c>
      <c r="D42" t="n">
        <v>41.2</v>
      </c>
      <c r="E42" t="n">
        <v>0.5</v>
      </c>
      <c r="F42" t="n">
        <v>23.05374280230326</v>
      </c>
      <c r="G42" t="n">
        <v>22.21105552743319</v>
      </c>
      <c r="H42" t="n">
        <v>0.33</v>
      </c>
      <c r="I42" t="n">
        <v>39</v>
      </c>
      <c r="J42" t="n">
        <v>61</v>
      </c>
      <c r="K42" t="inlineStr">
        <is>
          <t>1488.92</t>
        </is>
      </c>
      <c r="L42" t="inlineStr">
        <is>
          <t>45.4457</t>
        </is>
      </c>
      <c r="M42" t="inlineStr">
        <is>
          <t>31.3575</t>
        </is>
      </c>
      <c r="N42" t="inlineStr">
        <is>
          <t>3.05767e-05</t>
        </is>
      </c>
      <c r="O42" t="inlineStr">
        <is>
          <t>9.9448</t>
        </is>
      </c>
      <c r="P42" t="inlineStr">
        <is>
          <t>17.4414</t>
        </is>
      </c>
      <c r="Q42" t="inlineStr">
        <is>
          <t>13.2506</t>
        </is>
      </c>
      <c r="R42" t="n">
        <v>0.05</v>
      </c>
      <c r="S42" t="inlineStr">
        <is>
          <t>21.4502</t>
        </is>
      </c>
      <c r="T42" t="inlineStr">
        <is>
          <t>9.11901</t>
        </is>
      </c>
      <c r="U42" t="inlineStr">
        <is>
          <t>10.4029</t>
        </is>
      </c>
      <c r="V42" t="inlineStr">
        <is>
          <t>0.747412</t>
        </is>
      </c>
      <c r="W42" t="inlineStr">
        <is>
          <t>0.733111</t>
        </is>
      </c>
      <c r="X42" t="inlineStr">
        <is>
          <t>1.82046</t>
        </is>
      </c>
      <c r="Y42" t="b">
        <v>1</v>
      </c>
      <c r="Z42" t="inlineStr">
        <is>
          <t>0.779436</t>
        </is>
      </c>
      <c r="AA42" t="inlineStr">
        <is>
          <t>0.537809</t>
        </is>
      </c>
      <c r="AB42" t="inlineStr">
        <is>
          <t>5.24419e-07</t>
        </is>
      </c>
      <c r="AC42" t="inlineStr">
        <is>
          <t>0.170562</t>
        </is>
      </c>
      <c r="AD42" t="inlineStr">
        <is>
          <t>0.299136</t>
        </is>
      </c>
      <c r="AE42" t="inlineStr">
        <is>
          <t>0.227261</t>
        </is>
      </c>
    </row>
    <row r="43">
      <c r="A43" t="n">
        <v>10</v>
      </c>
      <c r="B43" t="n">
        <v>52.1</v>
      </c>
      <c r="C43" t="n">
        <v>6.2</v>
      </c>
      <c r="D43" t="n">
        <v>41.2</v>
      </c>
      <c r="E43" t="n">
        <v>0.5</v>
      </c>
      <c r="F43" t="n">
        <v>23.05374280230326</v>
      </c>
      <c r="G43" t="n">
        <v>22.21105552743319</v>
      </c>
      <c r="H43" t="n">
        <v>0.33</v>
      </c>
      <c r="I43" t="n">
        <v>38</v>
      </c>
      <c r="J43" t="n">
        <v>62</v>
      </c>
      <c r="K43" t="inlineStr">
        <is>
          <t>1493.28</t>
        </is>
      </c>
      <c r="L43" t="inlineStr">
        <is>
          <t>45.7409</t>
        </is>
      </c>
      <c r="M43" t="inlineStr">
        <is>
          <t>31.5039</t>
        </is>
      </c>
      <c r="N43" t="inlineStr">
        <is>
          <t>2.93015e-05</t>
        </is>
      </c>
      <c r="O43" t="inlineStr">
        <is>
          <t>9.9681</t>
        </is>
      </c>
      <c r="P43" t="inlineStr">
        <is>
          <t>17.5755</t>
        </is>
      </c>
      <c r="Q43" t="inlineStr">
        <is>
          <t>12.7857</t>
        </is>
      </c>
      <c r="R43" t="n">
        <v>0.05</v>
      </c>
      <c r="S43" t="inlineStr">
        <is>
          <t>21.4158</t>
        </is>
      </c>
      <c r="T43" t="inlineStr">
        <is>
          <t>9.17207</t>
        </is>
      </c>
      <c r="U43" t="inlineStr">
        <is>
          <t>10.4802</t>
        </is>
      </c>
      <c r="V43" t="inlineStr">
        <is>
          <t>0.747463</t>
        </is>
      </c>
      <c r="W43" t="inlineStr">
        <is>
          <t>0.732451</t>
        </is>
      </c>
      <c r="X43" t="inlineStr">
        <is>
          <t>1.81005</t>
        </is>
      </c>
      <c r="Y43" t="b">
        <v>1</v>
      </c>
      <c r="Z43" t="inlineStr">
        <is>
          <t>0.780014</t>
        </is>
      </c>
      <c r="AA43" t="inlineStr">
        <is>
          <t>0.537232</t>
        </is>
      </c>
      <c r="AB43" t="inlineStr">
        <is>
          <t>4.99674e-07</t>
        </is>
      </c>
      <c r="AC43" t="inlineStr">
        <is>
          <t>0.169985</t>
        </is>
      </c>
      <c r="AD43" t="inlineStr">
        <is>
          <t>0.299713</t>
        </is>
      </c>
      <c r="AE43" t="inlineStr">
        <is>
          <t>0.218032</t>
        </is>
      </c>
    </row>
    <row r="44">
      <c r="A44" t="n">
        <v>10</v>
      </c>
      <c r="B44" t="n">
        <v>52.1</v>
      </c>
      <c r="C44" t="n">
        <v>6.2</v>
      </c>
      <c r="D44" t="n">
        <v>41.2</v>
      </c>
      <c r="E44" t="n">
        <v>0.5</v>
      </c>
      <c r="F44" t="n">
        <v>23.05374280230326</v>
      </c>
      <c r="G44" t="n">
        <v>22.21105552743319</v>
      </c>
      <c r="H44" t="n">
        <v>0.33</v>
      </c>
      <c r="I44" t="n">
        <v>37</v>
      </c>
      <c r="J44" t="n">
        <v>63</v>
      </c>
      <c r="K44" t="inlineStr">
        <is>
          <t>1497.53</t>
        </is>
      </c>
      <c r="L44" t="inlineStr">
        <is>
          <t>46.03</t>
        </is>
      </c>
      <c r="M44" t="inlineStr">
        <is>
          <t>31.6473</t>
        </is>
      </c>
      <c r="N44" t="inlineStr">
        <is>
          <t>2.81166e-05</t>
        </is>
      </c>
      <c r="O44" t="inlineStr">
        <is>
          <t>9.99093</t>
        </is>
      </c>
      <c r="P44" t="inlineStr">
        <is>
          <t>17.7069</t>
        </is>
      </c>
      <c r="Q44" t="inlineStr">
        <is>
          <t>12.3303</t>
        </is>
      </c>
      <c r="R44" t="n">
        <v>0.05</v>
      </c>
      <c r="S44" t="inlineStr">
        <is>
          <t>21.3821</t>
        </is>
      </c>
      <c r="T44" t="inlineStr">
        <is>
          <t>9.22403</t>
        </is>
      </c>
      <c r="U44" t="inlineStr">
        <is>
          <t>10.5561</t>
        </is>
      </c>
      <c r="V44" t="inlineStr">
        <is>
          <t>0.747512</t>
        </is>
      </c>
      <c r="W44" t="inlineStr">
        <is>
          <t>0.731773</t>
        </is>
      </c>
      <c r="X44" t="inlineStr">
        <is>
          <t>1.79998</t>
        </is>
      </c>
      <c r="Y44" t="b">
        <v>1</v>
      </c>
      <c r="Z44" t="inlineStr">
        <is>
          <t>0.780573</t>
        </is>
      </c>
      <c r="AA44" t="inlineStr">
        <is>
          <t>0.536672</t>
        </is>
      </c>
      <c r="AB44" t="inlineStr">
        <is>
          <t>4.76798e-07</t>
        </is>
      </c>
      <c r="AC44" t="inlineStr">
        <is>
          <t>0.169426</t>
        </is>
      </c>
      <c r="AD44" t="inlineStr">
        <is>
          <t>0.300272</t>
        </is>
      </c>
      <c r="AE44" t="inlineStr">
        <is>
          <t>0.209096</t>
        </is>
      </c>
    </row>
    <row r="45">
      <c r="A45" t="n">
        <v>10</v>
      </c>
      <c r="B45" t="n">
        <v>52.1</v>
      </c>
      <c r="C45" t="n">
        <v>6.2</v>
      </c>
      <c r="D45" t="n">
        <v>41.2</v>
      </c>
      <c r="E45" t="n">
        <v>0.5</v>
      </c>
      <c r="F45" t="n">
        <v>23.05374280230326</v>
      </c>
      <c r="G45" t="n">
        <v>22.21105552743319</v>
      </c>
      <c r="H45" t="n">
        <v>0.33</v>
      </c>
      <c r="I45" t="n">
        <v>36</v>
      </c>
      <c r="J45" t="n">
        <v>64</v>
      </c>
      <c r="K45" t="inlineStr">
        <is>
          <t>1501.68</t>
        </is>
      </c>
      <c r="L45" t="inlineStr">
        <is>
          <t>46.3131</t>
        </is>
      </c>
      <c r="M45" t="inlineStr">
        <is>
          <t>31.7878</t>
        </is>
      </c>
      <c r="N45" t="inlineStr">
        <is>
          <t>2.70137e-05</t>
        </is>
      </c>
      <c r="O45" t="inlineStr">
        <is>
          <t>10.0133</t>
        </is>
      </c>
      <c r="P45" t="inlineStr">
        <is>
          <t>17.8356</t>
        </is>
      </c>
      <c r="Q45" t="inlineStr">
        <is>
          <t>11.8843</t>
        </is>
      </c>
      <c r="R45" t="n">
        <v>0.05</v>
      </c>
      <c r="S45" t="inlineStr">
        <is>
          <t>21.3492</t>
        </is>
      </c>
      <c r="T45" t="inlineStr">
        <is>
          <t>9.27492</t>
        </is>
      </c>
      <c r="U45" t="inlineStr">
        <is>
          <t>10.6308</t>
        </is>
      </c>
      <c r="V45" t="inlineStr">
        <is>
          <t>0.747559</t>
        </is>
      </c>
      <c r="W45" t="inlineStr">
        <is>
          <t>0.731078</t>
        </is>
      </c>
      <c r="X45" t="inlineStr">
        <is>
          <t>1.79021</t>
        </is>
      </c>
      <c r="Y45" t="b">
        <v>1</v>
      </c>
      <c r="Z45" t="inlineStr">
        <is>
          <t>0.781115</t>
        </is>
      </c>
      <c r="AA45" t="inlineStr">
        <is>
          <t>0.536131</t>
        </is>
      </c>
      <c r="AB45" t="inlineStr">
        <is>
          <t>4.55611e-07</t>
        </is>
      </c>
      <c r="AC45" t="inlineStr">
        <is>
          <t>0.168884</t>
        </is>
      </c>
      <c r="AD45" t="inlineStr">
        <is>
          <t>0.300814</t>
        </is>
      </c>
      <c r="AE45" t="inlineStr">
        <is>
          <t>0.20044</t>
        </is>
      </c>
    </row>
    <row r="46">
      <c r="A46" t="n">
        <v>10</v>
      </c>
      <c r="B46" t="n">
        <v>52.1</v>
      </c>
      <c r="C46" t="n">
        <v>6.2</v>
      </c>
      <c r="D46" t="n">
        <v>41.2</v>
      </c>
      <c r="E46" t="n">
        <v>0.5</v>
      </c>
      <c r="F46" t="n">
        <v>23.05374280230326</v>
      </c>
      <c r="G46" t="n">
        <v>22.21105552743319</v>
      </c>
      <c r="H46" t="n">
        <v>0.33</v>
      </c>
      <c r="I46" t="n">
        <v>35</v>
      </c>
      <c r="J46" t="n">
        <v>65</v>
      </c>
      <c r="K46" t="inlineStr">
        <is>
          <t>1505.74</t>
        </is>
      </c>
      <c r="L46" t="inlineStr">
        <is>
          <t>46.5905</t>
        </is>
      </c>
      <c r="M46" t="inlineStr">
        <is>
          <t>31.9254</t>
        </is>
      </c>
      <c r="N46" t="inlineStr">
        <is>
          <t>2.59854e-05</t>
        </is>
      </c>
      <c r="O46" t="inlineStr">
        <is>
          <t>10.0352</t>
        </is>
      </c>
      <c r="P46" t="inlineStr">
        <is>
          <t>17.9616</t>
        </is>
      </c>
      <c r="Q46" t="inlineStr">
        <is>
          <t>11.4474</t>
        </is>
      </c>
      <c r="R46" t="n">
        <v>0.05</v>
      </c>
      <c r="S46" t="inlineStr">
        <is>
          <t>21.3169</t>
        </is>
      </c>
      <c r="T46" t="inlineStr">
        <is>
          <t>9.32477</t>
        </is>
      </c>
      <c r="U46" t="inlineStr">
        <is>
          <t>10.7041</t>
        </is>
      </c>
      <c r="V46" t="inlineStr">
        <is>
          <t>0.747605</t>
        </is>
      </c>
      <c r="W46" t="inlineStr">
        <is>
          <t>0.730365</t>
        </is>
      </c>
      <c r="X46" t="inlineStr">
        <is>
          <t>1.78075</t>
        </is>
      </c>
      <c r="Y46" t="b">
        <v>1</v>
      </c>
      <c r="Z46" t="inlineStr">
        <is>
          <t>0.78164</t>
        </is>
      </c>
      <c r="AA46" t="inlineStr">
        <is>
          <t>0.535606</t>
        </is>
      </c>
      <c r="AB46" t="inlineStr">
        <is>
          <t>4.35952e-07</t>
        </is>
      </c>
      <c r="AC46" t="inlineStr">
        <is>
          <t>0.168359</t>
        </is>
      </c>
      <c r="AD46" t="inlineStr">
        <is>
          <t>0.301339</t>
        </is>
      </c>
      <c r="AE46" t="inlineStr">
        <is>
          <t>0.19205</t>
        </is>
      </c>
    </row>
    <row r="47">
      <c r="A47" t="n">
        <v>10</v>
      </c>
      <c r="B47" t="n">
        <v>52.1</v>
      </c>
      <c r="C47" t="n">
        <v>6.2</v>
      </c>
      <c r="D47" t="n">
        <v>41.2</v>
      </c>
      <c r="E47" t="n">
        <v>0.5</v>
      </c>
      <c r="F47" t="n">
        <v>23.05374280230326</v>
      </c>
      <c r="G47" t="n">
        <v>22.21105552743319</v>
      </c>
      <c r="H47" t="n">
        <v>0.33</v>
      </c>
      <c r="I47" t="n">
        <v>34</v>
      </c>
      <c r="J47" t="n">
        <v>66</v>
      </c>
      <c r="K47" t="inlineStr">
        <is>
          <t>1509.7</t>
        </is>
      </c>
      <c r="L47" t="inlineStr">
        <is>
          <t>46.8623</t>
        </is>
      </c>
      <c r="M47" t="inlineStr">
        <is>
          <t>32.0602</t>
        </is>
      </c>
      <c r="N47" t="inlineStr">
        <is>
          <t>2.50251e-05</t>
        </is>
      </c>
      <c r="O47" t="inlineStr">
        <is>
          <t>10.0567</t>
        </is>
      </c>
      <c r="P47" t="inlineStr">
        <is>
          <t>18.0851</t>
        </is>
      </c>
      <c r="Q47" t="inlineStr">
        <is>
          <t>11.0192</t>
        </is>
      </c>
      <c r="R47" t="n">
        <v>0.05</v>
      </c>
      <c r="S47" t="inlineStr">
        <is>
          <t>21.2852</t>
        </is>
      </c>
      <c r="T47" t="inlineStr">
        <is>
          <t>9.37362</t>
        </is>
      </c>
      <c r="U47" t="inlineStr">
        <is>
          <t>10.7762</t>
        </is>
      </c>
      <c r="V47" t="inlineStr">
        <is>
          <t>0.74765</t>
        </is>
      </c>
      <c r="W47" t="inlineStr">
        <is>
          <t>0.729635</t>
        </is>
      </c>
      <c r="X47" t="inlineStr">
        <is>
          <t>1.77158</t>
        </is>
      </c>
      <c r="Y47" t="b">
        <v>1</v>
      </c>
      <c r="Z47" t="inlineStr">
        <is>
          <t>0.782149</t>
        </is>
      </c>
      <c r="AA47" t="inlineStr">
        <is>
          <t>0.535097</t>
        </is>
      </c>
      <c r="AB47" t="inlineStr">
        <is>
          <t>4.17678e-07</t>
        </is>
      </c>
      <c r="AC47" t="inlineStr">
        <is>
          <t>0.16785</t>
        </is>
      </c>
      <c r="AD47" t="inlineStr">
        <is>
          <t>0.301847</t>
        </is>
      </c>
      <c r="AE47" t="inlineStr">
        <is>
          <t>0.183914</t>
        </is>
      </c>
    </row>
    <row r="48">
      <c r="A48" t="n">
        <v>10</v>
      </c>
      <c r="B48" t="n">
        <v>52.1</v>
      </c>
      <c r="C48" t="n">
        <v>6.2</v>
      </c>
      <c r="D48" t="n">
        <v>41.2</v>
      </c>
      <c r="E48" t="n">
        <v>0.5</v>
      </c>
      <c r="F48" t="n">
        <v>23.05374280230326</v>
      </c>
      <c r="G48" t="n">
        <v>22.21105552743319</v>
      </c>
      <c r="H48" t="n">
        <v>0.33</v>
      </c>
      <c r="I48" t="n">
        <v>33</v>
      </c>
      <c r="J48" t="n">
        <v>67</v>
      </c>
      <c r="K48" t="inlineStr">
        <is>
          <t>1513.57</t>
        </is>
      </c>
      <c r="L48" t="inlineStr">
        <is>
          <t>47.1286</t>
        </is>
      </c>
      <c r="M48" t="inlineStr">
        <is>
          <t>32.1924</t>
        </is>
      </c>
      <c r="N48" t="inlineStr">
        <is>
          <t>2.41269e-05</t>
        </is>
      </c>
      <c r="O48" t="inlineStr">
        <is>
          <t>10.0778</t>
        </is>
      </c>
      <c r="P48" t="inlineStr">
        <is>
          <t>18.2062</t>
        </is>
      </c>
      <c r="Q48" t="inlineStr">
        <is>
          <t>10.5995</t>
        </is>
      </c>
      <c r="R48" t="n">
        <v>0.05</v>
      </c>
      <c r="S48" t="inlineStr">
        <is>
          <t>21.2542</t>
        </is>
      </c>
      <c r="T48" t="inlineStr">
        <is>
          <t>9.4215</t>
        </is>
      </c>
      <c r="U48" t="inlineStr">
        <is>
          <t>10.847</t>
        </is>
      </c>
      <c r="V48" t="inlineStr">
        <is>
          <t>0.747693</t>
        </is>
      </c>
      <c r="W48" t="inlineStr">
        <is>
          <t>0.728888</t>
        </is>
      </c>
      <c r="X48" t="inlineStr">
        <is>
          <t>1.76268</t>
        </is>
      </c>
      <c r="Y48" t="b">
        <v>1</v>
      </c>
      <c r="Z48" t="inlineStr">
        <is>
          <t>0.782642</t>
        </is>
      </c>
      <c r="AA48" t="inlineStr">
        <is>
          <t>0.534603</t>
        </is>
      </c>
      <c r="AB48" t="inlineStr">
        <is>
          <t>4.00664e-07</t>
        </is>
      </c>
      <c r="AC48" t="inlineStr">
        <is>
          <t>0.167357</t>
        </is>
      </c>
      <c r="AD48" t="inlineStr">
        <is>
          <t>0.302341</t>
        </is>
      </c>
      <c r="AE48" t="inlineStr">
        <is>
          <t>0.176021</t>
        </is>
      </c>
    </row>
    <row r="49">
      <c r="A49" t="n">
        <v>10</v>
      </c>
      <c r="B49" t="n">
        <v>52.1</v>
      </c>
      <c r="C49" t="n">
        <v>6.2</v>
      </c>
      <c r="D49" t="n">
        <v>41.2</v>
      </c>
      <c r="E49" t="n">
        <v>0.5</v>
      </c>
      <c r="F49" t="n">
        <v>23.05374280230326</v>
      </c>
      <c r="G49" t="n">
        <v>22.21105552743319</v>
      </c>
      <c r="H49" t="n">
        <v>0.33</v>
      </c>
      <c r="I49" t="n">
        <v>32</v>
      </c>
      <c r="J49" t="n">
        <v>68</v>
      </c>
      <c r="K49" t="inlineStr">
        <is>
          <t>1517.35</t>
        </is>
      </c>
      <c r="L49" t="inlineStr">
        <is>
          <t>47.3897</t>
        </is>
      </c>
      <c r="M49" t="inlineStr">
        <is>
          <t>32.322</t>
        </is>
      </c>
      <c r="N49" t="inlineStr">
        <is>
          <t>2.32855e-05</t>
        </is>
      </c>
      <c r="O49" t="inlineStr">
        <is>
          <t>10.0984</t>
        </is>
      </c>
      <c r="P49" t="inlineStr">
        <is>
          <t>18.3248</t>
        </is>
      </c>
      <c r="Q49" t="inlineStr">
        <is>
          <t>10.1882</t>
        </is>
      </c>
      <c r="R49" t="n">
        <v>0.05</v>
      </c>
      <c r="S49" t="inlineStr">
        <is>
          <t>21.2238</t>
        </is>
      </c>
      <c r="T49" t="inlineStr">
        <is>
          <t>9.46843</t>
        </is>
      </c>
      <c r="U49" t="inlineStr">
        <is>
          <t>10.9167</t>
        </is>
      </c>
      <c r="V49" t="inlineStr">
        <is>
          <t>0.747735</t>
        </is>
      </c>
      <c r="W49" t="inlineStr">
        <is>
          <t>0.728124</t>
        </is>
      </c>
      <c r="X49" t="inlineStr">
        <is>
          <t>1.75404</t>
        </is>
      </c>
      <c r="Y49" t="b">
        <v>1</v>
      </c>
      <c r="Z49" t="inlineStr">
        <is>
          <t>0.783121</t>
        </is>
      </c>
      <c r="AA49" t="inlineStr">
        <is>
          <t>0.534124</t>
        </is>
      </c>
      <c r="AB49" t="inlineStr">
        <is>
          <t>3.84796e-07</t>
        </is>
      </c>
      <c r="AC49" t="inlineStr">
        <is>
          <t>0.166878</t>
        </is>
      </c>
      <c r="AD49" t="inlineStr">
        <is>
          <t>0.30282</t>
        </is>
      </c>
      <c r="AE49" t="inlineStr">
        <is>
          <t>0.168361</t>
        </is>
      </c>
    </row>
    <row r="50">
      <c r="A50" t="n">
        <v>10</v>
      </c>
      <c r="B50" t="n">
        <v>52.1</v>
      </c>
      <c r="C50" t="n">
        <v>6.2</v>
      </c>
      <c r="D50" t="n">
        <v>41.2</v>
      </c>
      <c r="E50" t="n">
        <v>0.5</v>
      </c>
      <c r="F50" t="n">
        <v>23.05374280230326</v>
      </c>
      <c r="G50" t="n">
        <v>22.21105552743319</v>
      </c>
      <c r="H50" t="n">
        <v>0.33</v>
      </c>
      <c r="I50" t="n">
        <v>31</v>
      </c>
      <c r="J50" t="n">
        <v>69</v>
      </c>
      <c r="K50" t="inlineStr">
        <is>
          <t>1521.04</t>
        </is>
      </c>
      <c r="L50" t="inlineStr">
        <is>
          <t>47.6457</t>
        </is>
      </c>
      <c r="M50" t="inlineStr">
        <is>
          <t>32.449</t>
        </is>
      </c>
      <c r="N50" t="inlineStr">
        <is>
          <t>2.24962e-05</t>
        </is>
      </c>
      <c r="O50" t="inlineStr">
        <is>
          <t>10.1187</t>
        </is>
      </c>
      <c r="P50" t="inlineStr">
        <is>
          <t>18.4411</t>
        </is>
      </c>
      <c r="Q50" t="inlineStr">
        <is>
          <t>9.78481</t>
        </is>
      </c>
      <c r="R50" t="n">
        <v>0.05</v>
      </c>
      <c r="S50" t="inlineStr">
        <is>
          <t>21.194</t>
        </is>
      </c>
      <c r="T50" t="inlineStr">
        <is>
          <t>9.51445</t>
        </is>
      </c>
      <c r="U50" t="inlineStr">
        <is>
          <t>10.9852</t>
        </is>
      </c>
      <c r="V50" t="inlineStr">
        <is>
          <t>0.747775</t>
        </is>
      </c>
      <c r="W50" t="inlineStr">
        <is>
          <t>0.727343</t>
        </is>
      </c>
      <c r="X50" t="inlineStr">
        <is>
          <t>1.74565</t>
        </is>
      </c>
      <c r="Y50" t="b">
        <v>1</v>
      </c>
      <c r="Z50" t="inlineStr">
        <is>
          <t>0.783586</t>
        </is>
      </c>
      <c r="AA50" t="inlineStr">
        <is>
          <t>0.533659</t>
        </is>
      </c>
      <c r="AB50" t="inlineStr">
        <is>
          <t>3.69975e-07</t>
        </is>
      </c>
      <c r="AC50" t="inlineStr">
        <is>
          <t>0.166413</t>
        </is>
      </c>
      <c r="AD50" t="inlineStr">
        <is>
          <t>0.303284</t>
        </is>
      </c>
      <c r="AE50" t="inlineStr">
        <is>
          <t>0.160922</t>
        </is>
      </c>
    </row>
    <row r="51">
      <c r="A51" t="n">
        <v>10</v>
      </c>
      <c r="B51" t="n">
        <v>52.1</v>
      </c>
      <c r="C51" t="n">
        <v>6.2</v>
      </c>
      <c r="D51" t="n">
        <v>41.2</v>
      </c>
      <c r="E51" t="n">
        <v>0.5</v>
      </c>
      <c r="F51" t="n">
        <v>23.05374280230326</v>
      </c>
      <c r="G51" t="n">
        <v>22.21105552743319</v>
      </c>
      <c r="H51" t="n">
        <v>0.33</v>
      </c>
      <c r="I51" t="n">
        <v>30</v>
      </c>
      <c r="J51" t="n">
        <v>70</v>
      </c>
      <c r="K51" t="inlineStr">
        <is>
          <t>1524.66</t>
        </is>
      </c>
      <c r="L51" t="inlineStr">
        <is>
          <t>47.8967</t>
        </is>
      </c>
      <c r="M51" t="inlineStr">
        <is>
          <t>32.5736</t>
        </is>
      </c>
      <c r="N51" t="inlineStr">
        <is>
          <t>2.17547e-05</t>
        </is>
      </c>
      <c r="O51" t="inlineStr">
        <is>
          <t>10.1386</t>
        </is>
      </c>
      <c r="P51" t="inlineStr">
        <is>
          <t>18.5552</t>
        </is>
      </c>
      <c r="Q51" t="inlineStr">
        <is>
          <t>9.38925</t>
        </is>
      </c>
      <c r="R51" t="n">
        <v>0.05</v>
      </c>
      <c r="S51" t="inlineStr">
        <is>
          <t>21.1648</t>
        </is>
      </c>
      <c r="T51" t="inlineStr">
        <is>
          <t>9.55957</t>
        </is>
      </c>
      <c r="U51" t="inlineStr">
        <is>
          <t>11.0525</t>
        </is>
      </c>
      <c r="V51" t="inlineStr">
        <is>
          <t>0.747815</t>
        </is>
      </c>
      <c r="W51" t="inlineStr">
        <is>
          <t>0.726546</t>
        </is>
      </c>
      <c r="X51" t="inlineStr">
        <is>
          <t>1.7375</t>
        </is>
      </c>
      <c r="Y51" t="b">
        <v>1</v>
      </c>
      <c r="Z51" t="inlineStr">
        <is>
          <t>0.784037</t>
        </is>
      </c>
      <c r="AA51" t="inlineStr">
        <is>
          <t>0.533208</t>
        </is>
      </c>
      <c r="AB51" t="inlineStr">
        <is>
          <t>3.5611e-07</t>
        </is>
      </c>
      <c r="AC51" t="inlineStr">
        <is>
          <t>0.165962</t>
        </is>
      </c>
      <c r="AD51" t="inlineStr">
        <is>
          <t>0.303736</t>
        </is>
      </c>
      <c r="AE51" t="inlineStr">
        <is>
          <t>0.153696</t>
        </is>
      </c>
    </row>
    <row r="52">
      <c r="A52" t="n">
        <v>10</v>
      </c>
      <c r="B52" t="n">
        <v>52.1</v>
      </c>
      <c r="C52" t="n">
        <v>6.2</v>
      </c>
      <c r="D52" t="n">
        <v>41.2</v>
      </c>
      <c r="E52" t="n">
        <v>0.5</v>
      </c>
      <c r="F52" t="n">
        <v>23.05374280230326</v>
      </c>
      <c r="G52" t="n">
        <v>22.21105552743319</v>
      </c>
      <c r="H52" t="n">
        <v>0.33</v>
      </c>
      <c r="I52" t="n">
        <v>29</v>
      </c>
      <c r="J52" t="n">
        <v>71</v>
      </c>
      <c r="K52" t="inlineStr">
        <is>
          <t>1528.19</t>
        </is>
      </c>
      <c r="L52" t="inlineStr">
        <is>
          <t>48.1429</t>
        </is>
      </c>
      <c r="M52" t="inlineStr">
        <is>
          <t>32.6958</t>
        </is>
      </c>
      <c r="N52" t="inlineStr">
        <is>
          <t>2.10572e-05</t>
        </is>
      </c>
      <c r="O52" t="inlineStr">
        <is>
          <t>10.1581</t>
        </is>
      </c>
      <c r="P52" t="inlineStr">
        <is>
          <t>18.667</t>
        </is>
      </c>
      <c r="Q52" t="inlineStr">
        <is>
          <t>9.00126</t>
        </is>
      </c>
      <c r="R52" t="n">
        <v>0.05</v>
      </c>
      <c r="S52" t="inlineStr">
        <is>
          <t>21.1361</t>
        </is>
      </c>
      <c r="T52" t="inlineStr">
        <is>
          <t>9.60383</t>
        </is>
      </c>
      <c r="U52" t="inlineStr">
        <is>
          <t>11.1187</t>
        </is>
      </c>
      <c r="V52" t="inlineStr">
        <is>
          <t>0.747853</t>
        </is>
      </c>
      <c r="W52" t="inlineStr">
        <is>
          <t>0.725732</t>
        </is>
      </c>
      <c r="X52" t="inlineStr">
        <is>
          <t>1.72958</t>
        </is>
      </c>
      <c r="Y52" t="b">
        <v>1</v>
      </c>
      <c r="Z52" t="inlineStr">
        <is>
          <t>0.784476</t>
        </is>
      </c>
      <c r="AA52" t="inlineStr">
        <is>
          <t>0.532769</t>
        </is>
      </c>
      <c r="AB52" t="inlineStr">
        <is>
          <t>3.43122e-07</t>
        </is>
      </c>
      <c r="AC52" t="inlineStr">
        <is>
          <t>0.165523</t>
        </is>
      </c>
      <c r="AD52" t="inlineStr">
        <is>
          <t>0.304174</t>
        </is>
      </c>
      <c r="AE52" t="inlineStr">
        <is>
          <t>0.146673</t>
        </is>
      </c>
    </row>
    <row r="53">
      <c r="A53" t="n">
        <v>10</v>
      </c>
      <c r="B53" t="n">
        <v>52.1</v>
      </c>
      <c r="C53" t="n">
        <v>6.2</v>
      </c>
      <c r="D53" t="n">
        <v>41.2</v>
      </c>
      <c r="E53" t="n">
        <v>0.5</v>
      </c>
      <c r="F53" t="n">
        <v>23.05374280230326</v>
      </c>
      <c r="G53" t="n">
        <v>22.21105552743319</v>
      </c>
      <c r="H53" t="n">
        <v>0.33</v>
      </c>
      <c r="I53" t="n">
        <v>28</v>
      </c>
      <c r="J53" t="n">
        <v>72</v>
      </c>
      <c r="K53" t="inlineStr">
        <is>
          <t>1531.65</t>
        </is>
      </c>
      <c r="L53" t="inlineStr">
        <is>
          <t>48.3845</t>
        </is>
      </c>
      <c r="M53" t="inlineStr">
        <is>
          <t>32.8157</t>
        </is>
      </c>
      <c r="N53" t="inlineStr">
        <is>
          <t>2.04003e-05</t>
        </is>
      </c>
      <c r="O53" t="inlineStr">
        <is>
          <t>10.1772</t>
        </is>
      </c>
      <c r="P53" t="inlineStr">
        <is>
          <t>18.7768</t>
        </is>
      </c>
      <c r="Q53" t="inlineStr">
        <is>
          <t>8.62063</t>
        </is>
      </c>
      <c r="R53" t="n">
        <v>0.05</v>
      </c>
      <c r="S53" t="inlineStr">
        <is>
          <t>21.1079</t>
        </is>
      </c>
      <c r="T53" t="inlineStr">
        <is>
          <t>9.64725</t>
        </is>
      </c>
      <c r="U53" t="inlineStr">
        <is>
          <t>11.1839</t>
        </is>
      </c>
      <c r="V53" t="inlineStr">
        <is>
          <t>0.74789</t>
        </is>
      </c>
      <c r="W53" t="inlineStr">
        <is>
          <t>0.724902</t>
        </is>
      </c>
      <c r="X53" t="inlineStr">
        <is>
          <t>1.72188</t>
        </is>
      </c>
      <c r="Y53" t="b">
        <v>1</v>
      </c>
      <c r="Z53" t="inlineStr">
        <is>
          <t>0.784902</t>
        </is>
      </c>
      <c r="AA53" t="inlineStr">
        <is>
          <t>0.532343</t>
        </is>
      </c>
      <c r="AB53" t="inlineStr">
        <is>
          <t>3.30937e-07</t>
        </is>
      </c>
      <c r="AC53" t="inlineStr">
        <is>
          <t>0.165097</t>
        </is>
      </c>
      <c r="AD53" t="inlineStr">
        <is>
          <t>0.3046</t>
        </is>
      </c>
      <c r="AE53" t="inlineStr">
        <is>
          <t>0.139845</t>
        </is>
      </c>
    </row>
    <row r="54">
      <c r="A54" t="n">
        <v>10</v>
      </c>
      <c r="B54" t="n">
        <v>52.1</v>
      </c>
      <c r="C54" t="n">
        <v>6.2</v>
      </c>
      <c r="D54" t="n">
        <v>41.2</v>
      </c>
      <c r="E54" t="n">
        <v>0.5</v>
      </c>
      <c r="F54" t="n">
        <v>23.05374280230326</v>
      </c>
      <c r="G54" t="n">
        <v>22.21105552743319</v>
      </c>
      <c r="H54" t="n">
        <v>0.33</v>
      </c>
      <c r="I54" t="n">
        <v>27</v>
      </c>
      <c r="J54" t="n">
        <v>73</v>
      </c>
      <c r="K54" t="inlineStr">
        <is>
          <t>1535.03</t>
        </is>
      </c>
      <c r="L54" t="inlineStr">
        <is>
          <t>48.6215</t>
        </is>
      </c>
      <c r="M54" t="inlineStr">
        <is>
          <t>32.9334</t>
        </is>
      </c>
      <c r="N54" t="inlineStr">
        <is>
          <t>1.97807e-05</t>
        </is>
      </c>
      <c r="O54" t="inlineStr">
        <is>
          <t>10.196</t>
        </is>
      </c>
      <c r="P54" t="inlineStr">
        <is>
          <t>18.8844</t>
        </is>
      </c>
      <c r="Q54" t="inlineStr">
        <is>
          <t>8.24715</t>
        </is>
      </c>
      <c r="R54" t="n">
        <v>0.05</v>
      </c>
      <c r="S54" t="inlineStr">
        <is>
          <t>21.0803</t>
        </is>
      </c>
      <c r="T54" t="inlineStr">
        <is>
          <t>9.68986</t>
        </is>
      </c>
      <c r="U54" t="inlineStr">
        <is>
          <t>11.248</t>
        </is>
      </c>
      <c r="V54" t="inlineStr">
        <is>
          <t>0.747927</t>
        </is>
      </c>
      <c r="W54" t="inlineStr">
        <is>
          <t>0.724056</t>
        </is>
      </c>
      <c r="X54" t="inlineStr">
        <is>
          <t>1.71439</t>
        </is>
      </c>
      <c r="Y54" t="b">
        <v>1</v>
      </c>
      <c r="Z54" t="inlineStr">
        <is>
          <t>0.785316</t>
        </is>
      </c>
      <c r="AA54" t="inlineStr">
        <is>
          <t>0.531928</t>
        </is>
      </c>
      <c r="AB54" t="inlineStr">
        <is>
          <t>3.19491e-07</t>
        </is>
      </c>
      <c r="AC54" t="inlineStr">
        <is>
          <t>0.164683</t>
        </is>
      </c>
      <c r="AD54" t="inlineStr">
        <is>
          <t>0.305015</t>
        </is>
      </c>
      <c r="AE54" t="inlineStr">
        <is>
          <t>0.133205</t>
        </is>
      </c>
    </row>
    <row r="55">
      <c r="A55" t="n">
        <v>10</v>
      </c>
      <c r="B55" t="n">
        <v>52.1</v>
      </c>
      <c r="C55" t="n">
        <v>6.2</v>
      </c>
      <c r="D55" t="n">
        <v>41.2</v>
      </c>
      <c r="E55" t="n">
        <v>0.5</v>
      </c>
      <c r="F55" t="n">
        <v>23.05374280230326</v>
      </c>
      <c r="G55" t="n">
        <v>22.21105552743319</v>
      </c>
      <c r="H55" t="n">
        <v>0.33</v>
      </c>
      <c r="I55" t="n">
        <v>26</v>
      </c>
      <c r="J55" t="n">
        <v>74</v>
      </c>
      <c r="K55" t="inlineStr">
        <is>
          <t>1538.34</t>
        </is>
      </c>
      <c r="L55" t="inlineStr">
        <is>
          <t>48.854</t>
        </is>
      </c>
      <c r="M55" t="inlineStr">
        <is>
          <t>33.0488</t>
        </is>
      </c>
      <c r="N55" t="inlineStr">
        <is>
          <t>1.91958e-05</t>
        </is>
      </c>
      <c r="O55" t="inlineStr">
        <is>
          <t>10.2145</t>
        </is>
      </c>
      <c r="P55" t="inlineStr">
        <is>
          <t>18.9901</t>
        </is>
      </c>
      <c r="Q55" t="inlineStr">
        <is>
          <t>7.88061</t>
        </is>
      </c>
      <c r="R55" t="n">
        <v>0.05</v>
      </c>
      <c r="S55" t="inlineStr">
        <is>
          <t>21.0532</t>
        </is>
      </c>
      <c r="T55" t="inlineStr">
        <is>
          <t>9.73167</t>
        </is>
      </c>
      <c r="U55" t="inlineStr">
        <is>
          <t>11.3111</t>
        </is>
      </c>
      <c r="V55" t="inlineStr">
        <is>
          <t>0.747962</t>
        </is>
      </c>
      <c r="W55" t="inlineStr">
        <is>
          <t>0.723194</t>
        </is>
      </c>
      <c r="X55" t="inlineStr">
        <is>
          <t>1.70711</t>
        </is>
      </c>
      <c r="Y55" t="b">
        <v>1</v>
      </c>
      <c r="Z55" t="inlineStr">
        <is>
          <t>0.78572</t>
        </is>
      </c>
      <c r="AA55" t="inlineStr">
        <is>
          <t>0.531525</t>
        </is>
      </c>
      <c r="AB55" t="inlineStr">
        <is>
          <t>3.08726e-07</t>
        </is>
      </c>
      <c r="AC55" t="inlineStr">
        <is>
          <t>0.164279</t>
        </is>
      </c>
      <c r="AD55" t="inlineStr">
        <is>
          <t>0.305418</t>
        </is>
      </c>
      <c r="AE55" t="inlineStr">
        <is>
          <t>0.126744</t>
        </is>
      </c>
    </row>
    <row r="56">
      <c r="A56" t="n">
        <v>10</v>
      </c>
      <c r="B56" t="n">
        <v>52.1</v>
      </c>
      <c r="C56" t="n">
        <v>6.2</v>
      </c>
      <c r="D56" t="n">
        <v>41.2</v>
      </c>
      <c r="E56" t="n">
        <v>0.5</v>
      </c>
      <c r="F56" t="n">
        <v>23.05374280230326</v>
      </c>
      <c r="G56" t="n">
        <v>22.21105552743319</v>
      </c>
      <c r="H56" t="n">
        <v>0.33</v>
      </c>
      <c r="I56" t="n">
        <v>25</v>
      </c>
      <c r="J56" t="n">
        <v>75</v>
      </c>
      <c r="K56" t="inlineStr">
        <is>
          <t>1541.58</t>
        </is>
      </c>
      <c r="L56" t="inlineStr">
        <is>
          <t>49.0823</t>
        </is>
      </c>
      <c r="M56" t="inlineStr">
        <is>
          <t>33.1622</t>
        </is>
      </c>
      <c r="N56" t="inlineStr">
        <is>
          <t>1.86428e-05</t>
        </is>
      </c>
      <c r="O56" t="inlineStr">
        <is>
          <t>10.2326</t>
        </is>
      </c>
      <c r="P56" t="inlineStr">
        <is>
          <t>19.0938</t>
        </is>
      </c>
      <c r="Q56" t="inlineStr">
        <is>
          <t>7.52084</t>
        </is>
      </c>
      <c r="R56" t="n">
        <v>0.05</v>
      </c>
      <c r="S56" t="inlineStr">
        <is>
          <t>21.0266</t>
        </is>
      </c>
      <c r="T56" t="inlineStr">
        <is>
          <t>9.77271</t>
        </is>
      </c>
      <c r="U56" t="inlineStr">
        <is>
          <t>11.3731</t>
        </is>
      </c>
      <c r="V56" t="inlineStr">
        <is>
          <t>0.747996</t>
        </is>
      </c>
      <c r="W56" t="inlineStr">
        <is>
          <t>0.722316</t>
        </is>
      </c>
      <c r="X56" t="inlineStr">
        <is>
          <t>1.70002</t>
        </is>
      </c>
      <c r="Y56" t="b">
        <v>1</v>
      </c>
      <c r="Z56" t="inlineStr">
        <is>
          <t>0.786112</t>
        </is>
      </c>
      <c r="AA56" t="inlineStr">
        <is>
          <t>0.531132</t>
        </is>
      </c>
      <c r="AB56" t="inlineStr">
        <is>
          <t>2.98588e-07</t>
        </is>
      </c>
      <c r="AC56" t="inlineStr">
        <is>
          <t>0.163887</t>
        </is>
      </c>
      <c r="AD56" t="inlineStr">
        <is>
          <t>0.30581</t>
        </is>
      </c>
      <c r="AE56" t="inlineStr">
        <is>
          <t>0.120455</t>
        </is>
      </c>
    </row>
    <row r="57">
      <c r="A57" t="n">
        <v>10</v>
      </c>
      <c r="B57" t="n">
        <v>52.1</v>
      </c>
      <c r="C57" t="n">
        <v>6.2</v>
      </c>
      <c r="D57" t="n">
        <v>41.2</v>
      </c>
      <c r="E57" t="n">
        <v>0.5</v>
      </c>
      <c r="F57" t="n">
        <v>23.05374280230326</v>
      </c>
      <c r="G57" t="n">
        <v>22.21105552743319</v>
      </c>
      <c r="H57" t="n">
        <v>0.33</v>
      </c>
      <c r="I57" t="n">
        <v>24</v>
      </c>
      <c r="J57" t="n">
        <v>76</v>
      </c>
      <c r="K57" t="inlineStr">
        <is>
          <t>1544.75</t>
        </is>
      </c>
      <c r="L57" t="inlineStr">
        <is>
          <t>49.3063</t>
        </is>
      </c>
      <c r="M57" t="inlineStr">
        <is>
          <t>33.2734</t>
        </is>
      </c>
      <c r="N57" t="inlineStr">
        <is>
          <t>1.81196e-05</t>
        </is>
      </c>
      <c r="O57" t="inlineStr">
        <is>
          <t>10.2504</t>
        </is>
      </c>
      <c r="P57" t="inlineStr">
        <is>
          <t>19.1956</t>
        </is>
      </c>
      <c r="Q57" t="inlineStr">
        <is>
          <t>7.16763</t>
        </is>
      </c>
      <c r="R57" t="n">
        <v>0.05</v>
      </c>
      <c r="S57" t="inlineStr">
        <is>
          <t>21.0005</t>
        </is>
      </c>
      <c r="T57" t="inlineStr">
        <is>
          <t>9.81299</t>
        </is>
      </c>
      <c r="U57" t="inlineStr">
        <is>
          <t>11.4342</t>
        </is>
      </c>
      <c r="V57" t="inlineStr">
        <is>
          <t>0.748029</t>
        </is>
      </c>
      <c r="W57" t="inlineStr">
        <is>
          <t>0.721422</t>
        </is>
      </c>
      <c r="X57" t="inlineStr">
        <is>
          <t>1.69311</t>
        </is>
      </c>
      <c r="Y57" t="b">
        <v>1</v>
      </c>
      <c r="Z57" t="inlineStr">
        <is>
          <t>0.786494</t>
        </is>
      </c>
      <c r="AA57" t="inlineStr">
        <is>
          <t>0.53075</t>
        </is>
      </c>
      <c r="AB57" t="inlineStr">
        <is>
          <t>2.89028e-07</t>
        </is>
      </c>
      <c r="AC57" t="inlineStr">
        <is>
          <t>0.163505</t>
        </is>
      </c>
      <c r="AD57" t="inlineStr">
        <is>
          <t>0.306192</t>
        </is>
      </c>
      <c r="AE57" t="inlineStr">
        <is>
          <t>0.114332</t>
        </is>
      </c>
    </row>
    <row r="58">
      <c r="A58" t="n">
        <v>10</v>
      </c>
      <c r="B58" t="n">
        <v>52.1</v>
      </c>
      <c r="C58" t="n">
        <v>6.2</v>
      </c>
      <c r="D58" t="n">
        <v>41.2</v>
      </c>
      <c r="E58" t="n">
        <v>0.5</v>
      </c>
      <c r="F58" t="n">
        <v>23.05374280230326</v>
      </c>
      <c r="G58" t="n">
        <v>22.21105552743319</v>
      </c>
      <c r="H58" t="n">
        <v>0.33</v>
      </c>
      <c r="I58" t="n">
        <v>23</v>
      </c>
      <c r="J58" t="n">
        <v>77</v>
      </c>
      <c r="K58" t="inlineStr">
        <is>
          <t>1547.86</t>
        </is>
      </c>
      <c r="L58" t="inlineStr">
        <is>
          <t>49.5264</t>
        </is>
      </c>
      <c r="M58" t="inlineStr">
        <is>
          <t>33.3827</t>
        </is>
      </c>
      <c r="N58" t="inlineStr">
        <is>
          <t>1.76239e-05</t>
        </is>
      </c>
      <c r="O58" t="inlineStr">
        <is>
          <t>10.2679</t>
        </is>
      </c>
      <c r="P58" t="inlineStr">
        <is>
          <t>19.2955</t>
        </is>
      </c>
      <c r="Q58" t="inlineStr">
        <is>
          <t>6.82082</t>
        </is>
      </c>
      <c r="R58" t="n">
        <v>0.05</v>
      </c>
      <c r="S58" t="inlineStr">
        <is>
          <t>20.9749</t>
        </is>
      </c>
      <c r="T58" t="inlineStr">
        <is>
          <t>9.85255</t>
        </is>
      </c>
      <c r="U58" t="inlineStr">
        <is>
          <t>11.4943</t>
        </is>
      </c>
      <c r="V58" t="inlineStr">
        <is>
          <t>0.748062</t>
        </is>
      </c>
      <c r="W58" t="inlineStr">
        <is>
          <t>0.720513</t>
        </is>
      </c>
      <c r="X58" t="inlineStr">
        <is>
          <t>1.68639</t>
        </is>
      </c>
      <c r="Y58" t="b">
        <v>1</v>
      </c>
      <c r="Z58" t="inlineStr">
        <is>
          <t>0.786865</t>
        </is>
      </c>
      <c r="AA58" t="inlineStr">
        <is>
          <t>0.530378</t>
        </is>
      </c>
      <c r="AB58" t="inlineStr">
        <is>
          <t>2.80005e-07</t>
        </is>
      </c>
      <c r="AC58" t="inlineStr">
        <is>
          <t>0.163134</t>
        </is>
      </c>
      <c r="AD58" t="inlineStr">
        <is>
          <t>0.306563</t>
        </is>
      </c>
      <c r="AE58" t="inlineStr">
        <is>
          <t>0.108368</t>
        </is>
      </c>
    </row>
    <row r="59">
      <c r="A59" t="n">
        <v>10</v>
      </c>
      <c r="B59" t="n">
        <v>52.1</v>
      </c>
      <c r="C59" t="n">
        <v>6.2</v>
      </c>
      <c r="D59" t="n">
        <v>41.2</v>
      </c>
      <c r="E59" t="n">
        <v>0.5</v>
      </c>
      <c r="F59" t="n">
        <v>23.05374280230326</v>
      </c>
      <c r="G59" t="n">
        <v>22.21105552743319</v>
      </c>
      <c r="H59" t="n">
        <v>0.33</v>
      </c>
      <c r="I59" t="n">
        <v>22</v>
      </c>
      <c r="J59" t="n">
        <v>78</v>
      </c>
      <c r="K59" t="inlineStr">
        <is>
          <t>1550.91</t>
        </is>
      </c>
      <c r="L59" t="inlineStr">
        <is>
          <t>49.7424</t>
        </is>
      </c>
      <c r="M59" t="inlineStr">
        <is>
          <t>33.49</t>
        </is>
      </c>
      <c r="N59" t="inlineStr">
        <is>
          <t>1.71538e-05</t>
        </is>
      </c>
      <c r="O59" t="inlineStr">
        <is>
          <t>10.285</t>
        </is>
      </c>
      <c r="P59" t="inlineStr">
        <is>
          <t>19.3937</t>
        </is>
      </c>
      <c r="Q59" t="inlineStr">
        <is>
          <t>6.48022</t>
        </is>
      </c>
      <c r="R59" t="n">
        <v>0.05</v>
      </c>
      <c r="S59" t="inlineStr">
        <is>
          <t>20.9497</t>
        </is>
      </c>
      <c r="T59" t="inlineStr">
        <is>
          <t>9.8914</t>
        </is>
      </c>
      <c r="U59" t="inlineStr">
        <is>
          <t>11.5535</t>
        </is>
      </c>
      <c r="V59" t="inlineStr">
        <is>
          <t>0.748093</t>
        </is>
      </c>
      <c r="W59" t="inlineStr">
        <is>
          <t>0.719588</t>
        </is>
      </c>
      <c r="X59" t="inlineStr">
        <is>
          <t>1.67984</t>
        </is>
      </c>
      <c r="Y59" t="b">
        <v>1</v>
      </c>
      <c r="Z59" t="inlineStr">
        <is>
          <t>0.787228</t>
        </is>
      </c>
      <c r="AA59" t="inlineStr">
        <is>
          <t>0.530016</t>
        </is>
      </c>
      <c r="AB59" t="inlineStr">
        <is>
          <t>2.71477e-07</t>
        </is>
      </c>
      <c r="AC59" t="inlineStr">
        <is>
          <t>0.162772</t>
        </is>
      </c>
      <c r="AD59" t="inlineStr">
        <is>
          <t>0.306926</t>
        </is>
      </c>
      <c r="AE59" t="inlineStr">
        <is>
          <t>0.102557</t>
        </is>
      </c>
    </row>
    <row r="60">
      <c r="A60" t="n">
        <v>10</v>
      </c>
      <c r="B60" t="n">
        <v>52.1</v>
      </c>
      <c r="C60" t="n">
        <v>6.2</v>
      </c>
      <c r="D60" t="n">
        <v>41.2</v>
      </c>
      <c r="E60" t="n">
        <v>0.5</v>
      </c>
      <c r="F60" t="n">
        <v>23.05374280230326</v>
      </c>
      <c r="G60" t="n">
        <v>22.21105552743319</v>
      </c>
      <c r="H60" t="n">
        <v>0.33</v>
      </c>
      <c r="I60" t="n">
        <v>21</v>
      </c>
      <c r="J60" t="n">
        <v>79</v>
      </c>
      <c r="K60" t="inlineStr">
        <is>
          <t>1553.89</t>
        </is>
      </c>
      <c r="L60" t="inlineStr">
        <is>
          <t>49.9546</t>
        </is>
      </c>
      <c r="M60" t="inlineStr">
        <is>
          <t>33.5954</t>
        </is>
      </c>
      <c r="N60" t="inlineStr">
        <is>
          <t>1.67075e-05</t>
        </is>
      </c>
      <c r="O60" t="inlineStr">
        <is>
          <t>10.3019</t>
        </is>
      </c>
      <c r="P60" t="inlineStr">
        <is>
          <t>19.49</t>
        </is>
      </c>
      <c r="Q60" t="inlineStr">
        <is>
          <t>6.14569</t>
        </is>
      </c>
      <c r="R60" t="n">
        <v>0.05</v>
      </c>
      <c r="S60" t="inlineStr">
        <is>
          <t>20.925</t>
        </is>
      </c>
      <c r="T60" t="inlineStr">
        <is>
          <t>9.92955</t>
        </is>
      </c>
      <c r="U60" t="inlineStr">
        <is>
          <t>11.6118</t>
        </is>
      </c>
      <c r="V60" t="inlineStr">
        <is>
          <t>0.748124</t>
        </is>
      </c>
      <c r="W60" t="inlineStr">
        <is>
          <t>0.718649</t>
        </is>
      </c>
      <c r="X60" t="inlineStr">
        <is>
          <t>1.67345</t>
        </is>
      </c>
      <c r="Y60" t="b">
        <v>1</v>
      </c>
      <c r="Z60" t="inlineStr">
        <is>
          <t>0.78758</t>
        </is>
      </c>
      <c r="AA60" t="inlineStr">
        <is>
          <t>0.529663</t>
        </is>
      </c>
      <c r="AB60" t="inlineStr">
        <is>
          <t>2.63409e-07</t>
        </is>
      </c>
      <c r="AC60" t="inlineStr">
        <is>
          <t>0.162419</t>
        </is>
      </c>
      <c r="AD60" t="inlineStr">
        <is>
          <t>0.307278</t>
        </is>
      </c>
      <c r="AE60" t="inlineStr">
        <is>
          <t>0.0968924</t>
        </is>
      </c>
    </row>
    <row r="61">
      <c r="A61" t="n">
        <v>10</v>
      </c>
      <c r="B61" t="n">
        <v>52.1</v>
      </c>
      <c r="C61" t="n">
        <v>6.2</v>
      </c>
      <c r="D61" t="n">
        <v>41.2</v>
      </c>
      <c r="E61" t="n">
        <v>0.5</v>
      </c>
      <c r="F61" t="n">
        <v>23.05374280230326</v>
      </c>
      <c r="G61" t="n">
        <v>22.21105552743319</v>
      </c>
      <c r="H61" t="n">
        <v>0.33</v>
      </c>
      <c r="I61" t="n">
        <v>20</v>
      </c>
      <c r="J61" t="n">
        <v>80</v>
      </c>
      <c r="K61" t="inlineStr">
        <is>
          <t>1556.81</t>
        </is>
      </c>
      <c r="L61" t="inlineStr">
        <is>
          <t>50.1631</t>
        </is>
      </c>
      <c r="M61" t="inlineStr">
        <is>
          <t>33.699</t>
        </is>
      </c>
      <c r="N61" t="inlineStr">
        <is>
          <t>1.62835e-05</t>
        </is>
      </c>
      <c r="O61" t="inlineStr">
        <is>
          <t>10.3185</t>
        </is>
      </c>
      <c r="P61" t="inlineStr">
        <is>
          <t>19.5847</t>
        </is>
      </c>
      <c r="Q61" t="inlineStr">
        <is>
          <t>5.81705</t>
        </is>
      </c>
      <c r="R61" t="n">
        <v>0.05</v>
      </c>
      <c r="S61" t="inlineStr">
        <is>
          <t>20.9007</t>
        </is>
      </c>
      <c r="T61" t="inlineStr">
        <is>
          <t>9.96703</t>
        </is>
      </c>
      <c r="U61" t="inlineStr">
        <is>
          <t>11.6692</t>
        </is>
      </c>
      <c r="V61" t="inlineStr">
        <is>
          <t>0.748154</t>
        </is>
      </c>
      <c r="W61" t="inlineStr">
        <is>
          <t>0.717694</t>
        </is>
      </c>
      <c r="X61" t="inlineStr">
        <is>
          <t>1.66723</t>
        </is>
      </c>
      <c r="Y61" t="b">
        <v>1</v>
      </c>
      <c r="Z61" t="inlineStr">
        <is>
          <t>0.787924</t>
        </is>
      </c>
      <c r="AA61" t="inlineStr">
        <is>
          <t>0.529318</t>
        </is>
      </c>
      <c r="AB61" t="inlineStr">
        <is>
          <t>2.55769e-07</t>
        </is>
      </c>
      <c r="AC61" t="inlineStr">
        <is>
          <t>0.162075</t>
        </is>
      </c>
      <c r="AD61" t="inlineStr">
        <is>
          <t>0.307622</t>
        </is>
      </c>
      <c r="AE61" t="inlineStr">
        <is>
          <t>0.0913699</t>
        </is>
      </c>
    </row>
    <row r="62">
      <c r="A62" t="n">
        <v>10</v>
      </c>
      <c r="B62" t="n">
        <v>52.1</v>
      </c>
      <c r="C62" t="n">
        <v>6.2</v>
      </c>
      <c r="D62" t="n">
        <v>41.2</v>
      </c>
      <c r="E62" t="n">
        <v>0.5</v>
      </c>
      <c r="F62" t="n">
        <v>23.05374280230326</v>
      </c>
      <c r="G62" t="n">
        <v>22.21105552743319</v>
      </c>
      <c r="H62" t="n">
        <v>0.33</v>
      </c>
      <c r="I62" t="n">
        <v>19</v>
      </c>
      <c r="J62" t="n">
        <v>81</v>
      </c>
      <c r="K62" t="inlineStr">
        <is>
          <t>1559.68</t>
        </is>
      </c>
      <c r="L62" t="inlineStr">
        <is>
          <t>50.3679</t>
        </is>
      </c>
      <c r="M62" t="inlineStr">
        <is>
          <t>33.8007</t>
        </is>
      </c>
      <c r="N62" t="inlineStr">
        <is>
          <t>1.58802e-05</t>
        </is>
      </c>
      <c r="O62" t="inlineStr">
        <is>
          <t>10.3348</t>
        </is>
      </c>
      <c r="P62" t="inlineStr">
        <is>
          <t>19.6777</t>
        </is>
      </c>
      <c r="Q62" t="inlineStr">
        <is>
          <t>5.49415</t>
        </is>
      </c>
      <c r="R62" t="n">
        <v>0.05</v>
      </c>
      <c r="S62" t="inlineStr">
        <is>
          <t>20.8768</t>
        </is>
      </c>
      <c r="T62" t="inlineStr">
        <is>
          <t>10.0039</t>
        </is>
      </c>
      <c r="U62" t="inlineStr">
        <is>
          <t>11.7257</t>
        </is>
      </c>
      <c r="V62" t="inlineStr">
        <is>
          <t>0.748183</t>
        </is>
      </c>
      <c r="W62" t="inlineStr">
        <is>
          <t>0.716725</t>
        </is>
      </c>
      <c r="X62" t="inlineStr">
        <is>
          <t>1.66115</t>
        </is>
      </c>
      <c r="Y62" t="b">
        <v>1</v>
      </c>
      <c r="Z62" t="inlineStr">
        <is>
          <t>0.78826</t>
        </is>
      </c>
      <c r="AA62" t="inlineStr">
        <is>
          <t>0.528983</t>
        </is>
      </c>
      <c r="AB62" t="inlineStr">
        <is>
          <t>2.48525e-07</t>
        </is>
      </c>
      <c r="AC62" t="inlineStr">
        <is>
          <t>0.16174</t>
        </is>
      </c>
      <c r="AD62" t="inlineStr">
        <is>
          <t>0.307957</t>
        </is>
      </c>
      <c r="AE62" t="inlineStr">
        <is>
          <t>0.0859837</t>
        </is>
      </c>
    </row>
    <row r="63">
      <c r="A63" t="n">
        <v>10</v>
      </c>
      <c r="B63" t="n">
        <v>52.1</v>
      </c>
      <c r="C63" t="n">
        <v>6.2</v>
      </c>
      <c r="D63" t="n">
        <v>41.2</v>
      </c>
      <c r="E63" t="n">
        <v>0.5</v>
      </c>
      <c r="F63" t="n">
        <v>23.05374280230326</v>
      </c>
      <c r="G63" t="n">
        <v>22.21105552743319</v>
      </c>
      <c r="H63" t="n">
        <v>0.33</v>
      </c>
      <c r="I63" t="n">
        <v>18</v>
      </c>
      <c r="J63" t="n">
        <v>82</v>
      </c>
      <c r="K63" t="inlineStr">
        <is>
          <t>1562.49</t>
        </is>
      </c>
      <c r="L63" t="inlineStr">
        <is>
          <t>50.5691</t>
        </is>
      </c>
      <c r="M63" t="inlineStr">
        <is>
          <t>33.9007</t>
        </is>
      </c>
      <c r="N63" t="inlineStr">
        <is>
          <t>1.54962e-05</t>
        </is>
      </c>
      <c r="O63" t="inlineStr">
        <is>
          <t>10.3508</t>
        </is>
      </c>
      <c r="P63" t="inlineStr">
        <is>
          <t>19.7691</t>
        </is>
      </c>
      <c r="Q63" t="inlineStr">
        <is>
          <t>5.17684</t>
        </is>
      </c>
      <c r="R63" t="n">
        <v>0.05</v>
      </c>
      <c r="S63" t="inlineStr">
        <is>
          <t>20.8534</t>
        </is>
      </c>
      <c r="T63" t="inlineStr">
        <is>
          <t>10.04</t>
        </is>
      </c>
      <c r="U63" t="inlineStr">
        <is>
          <t>11.7813</t>
        </is>
      </c>
      <c r="V63" t="inlineStr">
        <is>
          <t>0.748212</t>
        </is>
      </c>
      <c r="W63" t="inlineStr">
        <is>
          <t>0.715741</t>
        </is>
      </c>
      <c r="X63" t="inlineStr">
        <is>
          <t>1.65523</t>
        </is>
      </c>
      <c r="Y63" t="b">
        <v>1</v>
      </c>
      <c r="Z63" t="inlineStr">
        <is>
          <t>0.788587</t>
        </is>
      </c>
      <c r="AA63" t="inlineStr">
        <is>
          <t>0.528656</t>
        </is>
      </c>
      <c r="AB63" t="inlineStr">
        <is>
          <t>2.41652e-07</t>
        </is>
      </c>
      <c r="AC63" t="inlineStr">
        <is>
          <t>0.161413</t>
        </is>
      </c>
      <c r="AD63" t="inlineStr">
        <is>
          <t>0.308284</t>
        </is>
      </c>
      <c r="AE63" t="inlineStr">
        <is>
          <t>0.0807289</t>
        </is>
      </c>
    </row>
    <row r="64">
      <c r="A64" t="n">
        <v>10</v>
      </c>
      <c r="B64" t="n">
        <v>52.1</v>
      </c>
      <c r="C64" t="n">
        <v>6.2</v>
      </c>
      <c r="D64" t="n">
        <v>41.2</v>
      </c>
      <c r="E64" t="n">
        <v>0.5</v>
      </c>
      <c r="F64" t="n">
        <v>23.05374280230326</v>
      </c>
      <c r="G64" t="n">
        <v>22.21105552743319</v>
      </c>
      <c r="H64" t="n">
        <v>0.33</v>
      </c>
      <c r="I64" t="n">
        <v>17</v>
      </c>
      <c r="J64" t="n">
        <v>83</v>
      </c>
      <c r="K64" t="inlineStr">
        <is>
          <t>1565.24</t>
        </is>
      </c>
      <c r="L64" t="inlineStr">
        <is>
          <t>50.7669</t>
        </is>
      </c>
      <c r="M64" t="inlineStr">
        <is>
          <t>33.999</t>
        </is>
      </c>
      <c r="N64" t="inlineStr">
        <is>
          <t>1.51304e-05</t>
        </is>
      </c>
      <c r="O64" t="inlineStr">
        <is>
          <t>10.3665</t>
        </is>
      </c>
      <c r="P64" t="inlineStr">
        <is>
          <t>19.8589</t>
        </is>
      </c>
      <c r="Q64" t="inlineStr">
        <is>
          <t>4.86498</t>
        </is>
      </c>
      <c r="R64" t="n">
        <v>0.05</v>
      </c>
      <c r="S64" t="inlineStr">
        <is>
          <t>20.8303</t>
        </is>
      </c>
      <c r="T64" t="inlineStr">
        <is>
          <t>10.0756</t>
        </is>
      </c>
      <c r="U64" t="inlineStr">
        <is>
          <t>11.8362</t>
        </is>
      </c>
      <c r="V64" t="inlineStr">
        <is>
          <t>0.74824</t>
        </is>
      </c>
      <c r="W64" t="inlineStr">
        <is>
          <t>0.714742</t>
        </is>
      </c>
      <c r="X64" t="inlineStr">
        <is>
          <t>1.64945</t>
        </is>
      </c>
      <c r="Y64" t="b">
        <v>1</v>
      </c>
      <c r="Z64" t="inlineStr">
        <is>
          <t>0.788906</t>
        </is>
      </c>
      <c r="AA64" t="inlineStr">
        <is>
          <t>0.528336</t>
        </is>
      </c>
      <c r="AB64" t="inlineStr">
        <is>
          <t>2.35123e-07</t>
        </is>
      </c>
      <c r="AC64" t="inlineStr">
        <is>
          <t>0.161093</t>
        </is>
      </c>
      <c r="AD64" t="inlineStr">
        <is>
          <t>0.308603</t>
        </is>
      </c>
      <c r="AE64" t="inlineStr">
        <is>
          <t>0.0756007</t>
        </is>
      </c>
    </row>
    <row r="65">
      <c r="A65" t="n">
        <v>10</v>
      </c>
      <c r="B65" t="n">
        <v>52.1</v>
      </c>
      <c r="C65" t="n">
        <v>6.2</v>
      </c>
      <c r="D65" t="n">
        <v>41.2</v>
      </c>
      <c r="E65" t="n">
        <v>0.5</v>
      </c>
      <c r="F65" t="n">
        <v>23.05374280230326</v>
      </c>
      <c r="G65" t="n">
        <v>22.21105552743319</v>
      </c>
      <c r="H65" t="n">
        <v>0.33</v>
      </c>
      <c r="I65" t="n">
        <v>16</v>
      </c>
      <c r="J65" t="n">
        <v>84</v>
      </c>
      <c r="K65" t="inlineStr">
        <is>
          <t>1567.94</t>
        </is>
      </c>
      <c r="L65" t="inlineStr">
        <is>
          <t>50.9613</t>
        </is>
      </c>
      <c r="M65" t="inlineStr">
        <is>
          <t>34.0956</t>
        </is>
      </c>
      <c r="N65" t="inlineStr">
        <is>
          <t>1.47815e-05</t>
        </is>
      </c>
      <c r="O65" t="inlineStr">
        <is>
          <t>10.382</t>
        </is>
      </c>
      <c r="P65" t="inlineStr">
        <is>
          <t>19.9472</t>
        </is>
      </c>
      <c r="Q65" t="inlineStr">
        <is>
          <t>4.55843</t>
        </is>
      </c>
      <c r="R65" t="n">
        <v>0.05</v>
      </c>
      <c r="S65" t="inlineStr">
        <is>
          <t>20.8076</t>
        </is>
      </c>
      <c r="T65" t="inlineStr">
        <is>
          <t>10.1106</t>
        </is>
      </c>
      <c r="U65" t="inlineStr">
        <is>
          <t>11.8902</t>
        </is>
      </c>
      <c r="V65" t="inlineStr">
        <is>
          <t>0.748267</t>
        </is>
      </c>
      <c r="W65" t="inlineStr">
        <is>
          <t>0.713729</t>
        </is>
      </c>
      <c r="X65" t="inlineStr">
        <is>
          <t>1.6438</t>
        </is>
      </c>
      <c r="Y65" t="b">
        <v>1</v>
      </c>
      <c r="Z65" t="inlineStr">
        <is>
          <t>0.789217</t>
        </is>
      </c>
      <c r="AA65" t="inlineStr">
        <is>
          <t>0.528025</t>
        </is>
      </c>
      <c r="AB65" t="inlineStr">
        <is>
          <t>2.28916e-07</t>
        </is>
      </c>
      <c r="AC65" t="inlineStr">
        <is>
          <t>0.160782</t>
        </is>
      </c>
      <c r="AD65" t="inlineStr">
        <is>
          <t>0.308915</t>
        </is>
      </c>
      <c r="AE65" t="inlineStr">
        <is>
          <t>0.0705947</t>
        </is>
      </c>
    </row>
    <row r="66">
      <c r="A66" t="n">
        <v>10</v>
      </c>
      <c r="B66" t="n">
        <v>52.1</v>
      </c>
      <c r="C66" t="n">
        <v>6.2</v>
      </c>
      <c r="D66" t="n">
        <v>41.2</v>
      </c>
      <c r="E66" t="n">
        <v>0.5</v>
      </c>
      <c r="F66" t="n">
        <v>23.05374280230326</v>
      </c>
      <c r="G66" t="n">
        <v>22.21105552743319</v>
      </c>
      <c r="H66" t="n">
        <v>0.33</v>
      </c>
      <c r="I66" t="n">
        <v>15</v>
      </c>
      <c r="J66" t="n">
        <v>85</v>
      </c>
      <c r="K66" t="inlineStr">
        <is>
          <t>1570.59</t>
        </is>
      </c>
      <c r="L66" t="inlineStr">
        <is>
          <t>51.1524</t>
        </is>
      </c>
      <c r="M66" t="inlineStr">
        <is>
          <t>34.1905</t>
        </is>
      </c>
      <c r="N66" t="inlineStr">
        <is>
          <t>1.44486e-05</t>
        </is>
      </c>
      <c r="O66" t="inlineStr">
        <is>
          <t>10.3972</t>
        </is>
      </c>
      <c r="P66" t="inlineStr">
        <is>
          <t>20.034</t>
        </is>
      </c>
      <c r="Q66" t="inlineStr">
        <is>
          <t>4.25706</t>
        </is>
      </c>
      <c r="R66" t="n">
        <v>0.05</v>
      </c>
      <c r="S66" t="inlineStr">
        <is>
          <t>20.7854</t>
        </is>
      </c>
      <c r="T66" t="inlineStr">
        <is>
          <t>10.1449</t>
        </is>
      </c>
      <c r="U66" t="inlineStr">
        <is>
          <t>11.9434</t>
        </is>
      </c>
      <c r="V66" t="inlineStr">
        <is>
          <t>0.748293</t>
        </is>
      </c>
      <c r="W66" t="inlineStr">
        <is>
          <t>0.712701</t>
        </is>
      </c>
      <c r="X66" t="inlineStr">
        <is>
          <t>1.63829</t>
        </is>
      </c>
      <c r="Y66" t="b">
        <v>1</v>
      </c>
      <c r="Z66" t="inlineStr">
        <is>
          <t>0.789521</t>
        </is>
      </c>
      <c r="AA66" t="inlineStr">
        <is>
          <t>0.52772</t>
        </is>
      </c>
      <c r="AB66" t="inlineStr">
        <is>
          <t>2.23009e-07</t>
        </is>
      </c>
      <c r="AC66" t="inlineStr">
        <is>
          <t>0.160478</t>
        </is>
      </c>
      <c r="AD66" t="inlineStr">
        <is>
          <t>0.309219</t>
        </is>
      </c>
      <c r="AE66" t="inlineStr">
        <is>
          <t>0.0657064</t>
        </is>
      </c>
    </row>
    <row r="67">
      <c r="A67" t="n">
        <v>10</v>
      </c>
      <c r="B67" t="n">
        <v>52.1</v>
      </c>
      <c r="C67" t="n">
        <v>6.2</v>
      </c>
      <c r="D67" t="n">
        <v>41.2</v>
      </c>
      <c r="E67" t="n">
        <v>0.5</v>
      </c>
      <c r="F67" t="n">
        <v>23.05374280230326</v>
      </c>
      <c r="G67" t="n">
        <v>22.21105552743319</v>
      </c>
      <c r="H67" t="n">
        <v>0.33</v>
      </c>
      <c r="I67" t="n">
        <v>14</v>
      </c>
      <c r="J67" t="n">
        <v>86</v>
      </c>
      <c r="K67" t="inlineStr">
        <is>
          <t>1573.19</t>
        </is>
      </c>
      <c r="L67" t="inlineStr">
        <is>
          <t>51.3403</t>
        </is>
      </c>
      <c r="M67" t="inlineStr">
        <is>
          <t>34.2839</t>
        </is>
      </c>
      <c r="N67" t="inlineStr">
        <is>
          <t>1.41305e-05</t>
        </is>
      </c>
      <c r="O67" t="inlineStr">
        <is>
          <t>10.4122</t>
        </is>
      </c>
      <c r="P67" t="inlineStr">
        <is>
          <t>20.1193</t>
        </is>
      </c>
      <c r="Q67" t="inlineStr">
        <is>
          <t>3.96073</t>
        </is>
      </c>
      <c r="R67" t="n">
        <v>0.05</v>
      </c>
      <c r="S67" t="inlineStr">
        <is>
          <t>20.7634</t>
        </is>
      </c>
      <c r="T67" t="inlineStr">
        <is>
          <t>10.1787</t>
        </is>
      </c>
      <c r="U67" t="inlineStr">
        <is>
          <t>11.9958</t>
        </is>
      </c>
      <c r="V67" t="inlineStr">
        <is>
          <t>0.748319</t>
        </is>
      </c>
      <c r="W67" t="inlineStr">
        <is>
          <t>0.71166</t>
        </is>
      </c>
      <c r="X67" t="inlineStr">
        <is>
          <t>1.63291</t>
        </is>
      </c>
      <c r="Y67" t="b">
        <v>1</v>
      </c>
      <c r="Z67" t="inlineStr">
        <is>
          <t>0.789818</t>
        </is>
      </c>
      <c r="AA67" t="inlineStr">
        <is>
          <t>0.527423</t>
        </is>
      </c>
      <c r="AB67" t="inlineStr">
        <is>
          <t>2.17384e-07</t>
        </is>
      </c>
      <c r="AC67" t="inlineStr">
        <is>
          <t>0.160181</t>
        </is>
      </c>
      <c r="AD67" t="inlineStr">
        <is>
          <t>0.309515</t>
        </is>
      </c>
      <c r="AE67" t="inlineStr">
        <is>
          <t>0.0609318</t>
        </is>
      </c>
    </row>
    <row r="68">
      <c r="A68" t="n">
        <v>10</v>
      </c>
      <c r="B68" t="n">
        <v>52.1</v>
      </c>
      <c r="C68" t="n">
        <v>6.2</v>
      </c>
      <c r="D68" t="n">
        <v>41.2</v>
      </c>
      <c r="E68" t="n">
        <v>0.5</v>
      </c>
      <c r="F68" t="n">
        <v>23.05374280230326</v>
      </c>
      <c r="G68" t="n">
        <v>22.21105552743319</v>
      </c>
      <c r="H68" t="n">
        <v>0.33</v>
      </c>
      <c r="I68" t="n">
        <v>13</v>
      </c>
      <c r="J68" t="n">
        <v>87</v>
      </c>
      <c r="K68" t="inlineStr">
        <is>
          <t>1575.74</t>
        </is>
      </c>
      <c r="L68" t="inlineStr">
        <is>
          <t>51.525</t>
        </is>
      </c>
      <c r="M68" t="inlineStr">
        <is>
          <t>34.3757</t>
        </is>
      </c>
      <c r="N68" t="inlineStr">
        <is>
          <t>1.38265e-05</t>
        </is>
      </c>
      <c r="O68" t="inlineStr">
        <is>
          <t>10.427</t>
        </is>
      </c>
      <c r="P68" t="inlineStr">
        <is>
          <t>20.2032</t>
        </is>
      </c>
      <c r="Q68" t="inlineStr">
        <is>
          <t>3.66932</t>
        </is>
      </c>
      <c r="R68" t="n">
        <v>0.05</v>
      </c>
      <c r="S68" t="inlineStr">
        <is>
          <t>20.7419</t>
        </is>
      </c>
      <c r="T68" t="inlineStr">
        <is>
          <t>10.2119</t>
        </is>
      </c>
      <c r="U68" t="inlineStr">
        <is>
          <t>12.0475</t>
        </is>
      </c>
      <c r="V68" t="inlineStr">
        <is>
          <t>0.748344</t>
        </is>
      </c>
      <c r="W68" t="inlineStr">
        <is>
          <t>0.710605</t>
        </is>
      </c>
      <c r="X68" t="inlineStr">
        <is>
          <t>1.62765</t>
        </is>
      </c>
      <c r="Y68" t="b">
        <v>1</v>
      </c>
      <c r="Z68" t="inlineStr">
        <is>
          <t>0.790108</t>
        </is>
      </c>
      <c r="AA68" t="inlineStr">
        <is>
          <t>0.527133</t>
        </is>
      </c>
      <c r="AB68" t="inlineStr">
        <is>
          <t>2.12022e-07</t>
        </is>
      </c>
      <c r="AC68" t="inlineStr">
        <is>
          <t>0.159892</t>
        </is>
      </c>
      <c r="AD68" t="inlineStr">
        <is>
          <t>0.309805</t>
        </is>
      </c>
      <c r="AE68" t="inlineStr">
        <is>
          <t>0.0562669</t>
        </is>
      </c>
    </row>
    <row r="69">
      <c r="A69" t="n">
        <v>10</v>
      </c>
      <c r="B69" t="n">
        <v>52.1</v>
      </c>
      <c r="C69" t="n">
        <v>6.2</v>
      </c>
      <c r="D69" t="n">
        <v>41.2</v>
      </c>
      <c r="E69" t="n">
        <v>0.5</v>
      </c>
      <c r="F69" t="n">
        <v>23.05374280230326</v>
      </c>
      <c r="G69" t="n">
        <v>22.21105552743319</v>
      </c>
      <c r="H69" t="n">
        <v>0.33</v>
      </c>
      <c r="I69" t="n">
        <v>12</v>
      </c>
      <c r="J69" t="n">
        <v>88</v>
      </c>
      <c r="K69" t="inlineStr">
        <is>
          <t>1578.24</t>
        </is>
      </c>
      <c r="L69" t="inlineStr">
        <is>
          <t>51.7067</t>
        </is>
      </c>
      <c r="M69" t="inlineStr">
        <is>
          <t>34.4661</t>
        </is>
      </c>
      <c r="N69" t="inlineStr">
        <is>
          <t>1.35357e-05</t>
        </is>
      </c>
      <c r="O69" t="inlineStr">
        <is>
          <t>10.4414</t>
        </is>
      </c>
      <c r="P69" t="inlineStr">
        <is>
          <t>20.2857</t>
        </is>
      </c>
      <c r="Q69" t="inlineStr">
        <is>
          <t>3.3827</t>
        </is>
      </c>
      <c r="R69" t="n">
        <v>0.05</v>
      </c>
      <c r="S69" t="inlineStr">
        <is>
          <t>20.7207</t>
        </is>
      </c>
      <c r="T69" t="inlineStr">
        <is>
          <t>10.2446</t>
        </is>
      </c>
      <c r="U69" t="inlineStr">
        <is>
          <t>12.0984</t>
        </is>
      </c>
      <c r="V69" t="inlineStr">
        <is>
          <t>0.748369</t>
        </is>
      </c>
      <c r="W69" t="inlineStr">
        <is>
          <t>0.709535</t>
        </is>
      </c>
      <c r="X69" t="inlineStr">
        <is>
          <t>1.62252</t>
        </is>
      </c>
      <c r="Y69" t="b">
        <v>1</v>
      </c>
      <c r="Z69" t="inlineStr">
        <is>
          <t>0.790391</t>
        </is>
      </c>
      <c r="AA69" t="inlineStr">
        <is>
          <t>0.52685</t>
        </is>
      </c>
      <c r="AB69" t="inlineStr">
        <is>
          <t>2.06907e-07</t>
        </is>
      </c>
      <c r="AC69" t="inlineStr">
        <is>
          <t>0.159608</t>
        </is>
      </c>
      <c r="AD69" t="inlineStr">
        <is>
          <t>0.310088</t>
        </is>
      </c>
      <c r="AE69" t="inlineStr">
        <is>
          <t>0.0517081</t>
        </is>
      </c>
    </row>
    <row r="70">
      <c r="A70" t="n">
        <v>10</v>
      </c>
      <c r="B70" t="n">
        <v>52.1</v>
      </c>
      <c r="C70" t="n">
        <v>6.2</v>
      </c>
      <c r="D70" t="n">
        <v>41.2</v>
      </c>
      <c r="E70" t="n">
        <v>0.5</v>
      </c>
      <c r="F70" t="n">
        <v>23.05374280230326</v>
      </c>
      <c r="G70" t="n">
        <v>22.21105552743319</v>
      </c>
      <c r="H70" t="n">
        <v>0.33</v>
      </c>
      <c r="I70" t="n">
        <v>11</v>
      </c>
      <c r="J70" t="n">
        <v>89</v>
      </c>
      <c r="K70" t="inlineStr">
        <is>
          <t>1580.7</t>
        </is>
      </c>
      <c r="L70" t="inlineStr">
        <is>
          <t>51.8855</t>
        </is>
      </c>
      <c r="M70" t="inlineStr">
        <is>
          <t>34.5549</t>
        </is>
      </c>
      <c r="N70" t="inlineStr">
        <is>
          <t>1.32572e-05</t>
        </is>
      </c>
      <c r="O70" t="inlineStr">
        <is>
          <t>10.4557</t>
        </is>
      </c>
      <c r="P70" t="inlineStr">
        <is>
          <t>20.3669</t>
        </is>
      </c>
      <c r="Q70" t="inlineStr">
        <is>
          <t>3.10077</t>
        </is>
      </c>
      <c r="R70" t="n">
        <v>0.05</v>
      </c>
      <c r="S70" t="inlineStr">
        <is>
          <t>20.6999</t>
        </is>
      </c>
      <c r="T70" t="inlineStr">
        <is>
          <t>10.2768</t>
        </is>
      </c>
      <c r="U70" t="inlineStr">
        <is>
          <t>12.1486</t>
        </is>
      </c>
      <c r="V70" t="inlineStr">
        <is>
          <t>0.748393</t>
        </is>
      </c>
      <c r="W70" t="inlineStr">
        <is>
          <t>0.708453</t>
        </is>
      </c>
      <c r="X70" t="inlineStr">
        <is>
          <t>1.61749</t>
        </is>
      </c>
      <c r="Y70" t="b">
        <v>1</v>
      </c>
      <c r="Z70" t="inlineStr">
        <is>
          <t>0.790668</t>
        </is>
      </c>
      <c r="AA70" t="inlineStr">
        <is>
          <t>0.526572</t>
        </is>
      </c>
      <c r="AB70" t="inlineStr">
        <is>
          <t>2.02023e-07</t>
        </is>
      </c>
      <c r="AC70" t="inlineStr">
        <is>
          <t>0.159332</t>
        </is>
      </c>
      <c r="AD70" t="inlineStr">
        <is>
          <t>0.310365</t>
        </is>
      </c>
      <c r="AE70" t="inlineStr">
        <is>
          <t>0.0472517</t>
        </is>
      </c>
    </row>
    <row r="71">
      <c r="A71" t="n">
        <v>10</v>
      </c>
      <c r="B71" t="n">
        <v>52.1</v>
      </c>
      <c r="C71" t="n">
        <v>6.2</v>
      </c>
      <c r="D71" t="n">
        <v>41.2</v>
      </c>
      <c r="E71" t="n">
        <v>0.5</v>
      </c>
      <c r="F71" t="n">
        <v>23.05374280230326</v>
      </c>
      <c r="G71" t="n">
        <v>22.21105552743319</v>
      </c>
      <c r="H71" t="n">
        <v>0.33</v>
      </c>
      <c r="I71" t="n">
        <v>10</v>
      </c>
      <c r="J71" t="n">
        <v>90</v>
      </c>
      <c r="K71" t="inlineStr">
        <is>
          <t>1583.12</t>
        </is>
      </c>
      <c r="L71" t="inlineStr">
        <is>
          <t>52.0613</t>
        </is>
      </c>
      <c r="M71" t="inlineStr">
        <is>
          <t>34.6423</t>
        </is>
      </c>
      <c r="N71" t="inlineStr">
        <is>
          <t>1.29905e-05</t>
        </is>
      </c>
      <c r="O71" t="inlineStr">
        <is>
          <t>10.4698</t>
        </is>
      </c>
      <c r="P71" t="inlineStr">
        <is>
          <t>20.4467</t>
        </is>
      </c>
      <c r="Q71" t="inlineStr">
        <is>
          <t>2.8234</t>
        </is>
      </c>
      <c r="R71" t="n">
        <v>0.05</v>
      </c>
      <c r="S71" t="inlineStr">
        <is>
          <t>20.6793</t>
        </is>
      </c>
      <c r="T71" t="inlineStr">
        <is>
          <t>10.3084</t>
        </is>
      </c>
      <c r="U71" t="inlineStr">
        <is>
          <t>12.198</t>
        </is>
      </c>
      <c r="V71" t="inlineStr">
        <is>
          <t>0.748417</t>
        </is>
      </c>
      <c r="W71" t="inlineStr">
        <is>
          <t>0.707356</t>
        </is>
      </c>
      <c r="X71" t="inlineStr">
        <is>
          <t>1.61258</t>
        </is>
      </c>
      <c r="Y71" t="b">
        <v>1</v>
      </c>
      <c r="Z71" t="inlineStr">
        <is>
          <t>0.790938</t>
        </is>
      </c>
      <c r="AA71" t="inlineStr">
        <is>
          <t>0.526302</t>
        </is>
      </c>
      <c r="AB71" t="inlineStr">
        <is>
          <t>1.97357e-07</t>
        </is>
      </c>
      <c r="AC71" t="inlineStr">
        <is>
          <t>0.159061</t>
        </is>
      </c>
      <c r="AD71" t="inlineStr">
        <is>
          <t>0.310635</t>
        </is>
      </c>
      <c r="AE71" t="inlineStr">
        <is>
          <t>0.0428944</t>
        </is>
      </c>
    </row>
    <row r="72">
      <c r="A72" t="n">
        <v>10</v>
      </c>
      <c r="B72" t="n">
        <v>52.1</v>
      </c>
      <c r="C72" t="n">
        <v>6.2</v>
      </c>
      <c r="D72" t="n">
        <v>41.2</v>
      </c>
      <c r="E72" t="n">
        <v>0.5</v>
      </c>
      <c r="F72" t="n">
        <v>23.05374280230326</v>
      </c>
      <c r="G72" t="n">
        <v>22.21105552743319</v>
      </c>
      <c r="H72" t="n">
        <v>0.33</v>
      </c>
      <c r="I72" t="n">
        <v>9</v>
      </c>
      <c r="J72" t="n">
        <v>91</v>
      </c>
      <c r="K72" t="inlineStr">
        <is>
          <t>1585.48</t>
        </is>
      </c>
      <c r="L72" t="inlineStr">
        <is>
          <t>52.2343</t>
        </is>
      </c>
      <c r="M72" t="inlineStr">
        <is>
          <t>34.7284</t>
        </is>
      </c>
      <c r="N72" t="inlineStr">
        <is>
          <t>1.27348e-05</t>
        </is>
      </c>
      <c r="O72" t="inlineStr">
        <is>
          <t>10.4836</t>
        </is>
      </c>
      <c r="P72" t="inlineStr">
        <is>
          <t>20.5253</t>
        </is>
      </c>
      <c r="Q72" t="inlineStr">
        <is>
          <t>2.55049</t>
        </is>
      </c>
      <c r="R72" t="n">
        <v>0.05</v>
      </c>
      <c r="S72" t="inlineStr">
        <is>
          <t>20.6592</t>
        </is>
      </c>
      <c r="T72" t="inlineStr">
        <is>
          <t>10.3395</t>
        </is>
      </c>
      <c r="U72" t="inlineStr">
        <is>
          <t>12.2468</t>
        </is>
      </c>
      <c r="V72" t="inlineStr">
        <is>
          <t>0.74844</t>
        </is>
      </c>
      <c r="W72" t="inlineStr">
        <is>
          <t>0.706247</t>
        </is>
      </c>
      <c r="X72" t="inlineStr">
        <is>
          <t>1.60778</t>
        </is>
      </c>
      <c r="Y72" t="b">
        <v>1</v>
      </c>
      <c r="Z72" t="inlineStr">
        <is>
          <t>0.791203</t>
        </is>
      </c>
      <c r="AA72" t="inlineStr">
        <is>
          <t>0.526037</t>
        </is>
      </c>
      <c r="AB72" t="inlineStr">
        <is>
          <t>1.92896e-07</t>
        </is>
      </c>
      <c r="AC72" t="inlineStr">
        <is>
          <t>0.158797</t>
        </is>
      </c>
      <c r="AD72" t="inlineStr">
        <is>
          <t>0.3109</t>
        </is>
      </c>
      <c r="AE72" t="inlineStr">
        <is>
          <t>0.0386328</t>
        </is>
      </c>
    </row>
    <row r="73">
      <c r="A73" t="n">
        <v>10</v>
      </c>
      <c r="B73" t="n">
        <v>52.1</v>
      </c>
      <c r="C73" t="n">
        <v>6.2</v>
      </c>
      <c r="D73" t="n">
        <v>41.2</v>
      </c>
      <c r="E73" t="n">
        <v>0.5</v>
      </c>
      <c r="F73" t="n">
        <v>23.05374280230326</v>
      </c>
      <c r="G73" t="n">
        <v>22.21105552743319</v>
      </c>
      <c r="H73" t="n">
        <v>0.33</v>
      </c>
      <c r="I73" t="n">
        <v>8</v>
      </c>
      <c r="J73" t="n">
        <v>92</v>
      </c>
      <c r="K73" t="inlineStr">
        <is>
          <t>1587.81</t>
        </is>
      </c>
      <c r="L73" t="inlineStr">
        <is>
          <t>52.4046</t>
        </is>
      </c>
      <c r="M73" t="inlineStr">
        <is>
          <t>34.813</t>
        </is>
      </c>
      <c r="N73" t="inlineStr">
        <is>
          <t>1.24894e-05</t>
        </is>
      </c>
      <c r="O73" t="inlineStr">
        <is>
          <t>10.4972</t>
        </is>
      </c>
      <c r="P73" t="inlineStr">
        <is>
          <t>20.6025</t>
        </is>
      </c>
      <c r="Q73" t="inlineStr">
        <is>
          <t>2.28194</t>
        </is>
      </c>
      <c r="R73" t="n">
        <v>0.05</v>
      </c>
      <c r="S73" t="inlineStr">
        <is>
          <t>20.6393</t>
        </is>
      </c>
      <c r="T73" t="inlineStr">
        <is>
          <t>10.3701</t>
        </is>
      </c>
      <c r="U73" t="inlineStr">
        <is>
          <t>12.2949</t>
        </is>
      </c>
      <c r="V73" t="inlineStr">
        <is>
          <t>0.748462</t>
        </is>
      </c>
      <c r="W73" t="inlineStr">
        <is>
          <t>0.705124</t>
        </is>
      </c>
      <c r="X73" t="inlineStr">
        <is>
          <t>1.60308</t>
        </is>
      </c>
      <c r="Y73" t="b">
        <v>1</v>
      </c>
      <c r="Z73" t="inlineStr">
        <is>
          <t>0.791461</t>
        </is>
      </c>
      <c r="AA73" t="inlineStr">
        <is>
          <t>0.525778</t>
        </is>
      </c>
      <c r="AB73" t="inlineStr">
        <is>
          <t>1.88627e-07</t>
        </is>
      </c>
      <c r="AC73" t="inlineStr">
        <is>
          <t>0.158538</t>
        </is>
      </c>
      <c r="AD73" t="inlineStr">
        <is>
          <t>0.311158</t>
        </is>
      </c>
      <c r="AE73" t="inlineStr">
        <is>
          <t>0.0344639</t>
        </is>
      </c>
    </row>
    <row r="74">
      <c r="A74" t="n">
        <v>10</v>
      </c>
      <c r="B74" t="n">
        <v>52.1</v>
      </c>
      <c r="C74" t="n">
        <v>6.2</v>
      </c>
      <c r="D74" t="n">
        <v>41.2</v>
      </c>
      <c r="E74" t="n">
        <v>0.5</v>
      </c>
      <c r="F74" t="n">
        <v>23.05374280230326</v>
      </c>
      <c r="G74" t="n">
        <v>22.21105552743319</v>
      </c>
      <c r="H74" t="n">
        <v>0.33</v>
      </c>
      <c r="I74" t="n">
        <v>7</v>
      </c>
      <c r="J74" t="n">
        <v>93</v>
      </c>
      <c r="K74" t="inlineStr">
        <is>
          <t>1590.1</t>
        </is>
      </c>
      <c r="L74" t="inlineStr">
        <is>
          <t>52.5721</t>
        </is>
      </c>
      <c r="M74" t="inlineStr">
        <is>
          <t>34.8963</t>
        </is>
      </c>
      <c r="N74" t="inlineStr">
        <is>
          <t>1.22539e-05</t>
        </is>
      </c>
      <c r="O74" t="inlineStr">
        <is>
          <t>10.5106</t>
        </is>
      </c>
      <c r="P74" t="inlineStr">
        <is>
          <t>20.6786</t>
        </is>
      </c>
      <c r="Q74" t="inlineStr">
        <is>
          <t>2.01762</t>
        </is>
      </c>
      <c r="R74" t="n">
        <v>0.05</v>
      </c>
      <c r="S74" t="inlineStr">
        <is>
          <t>20.6198</t>
        </is>
      </c>
      <c r="T74" t="inlineStr">
        <is>
          <t>10.4003</t>
        </is>
      </c>
      <c r="U74" t="inlineStr">
        <is>
          <t>12.3423</t>
        </is>
      </c>
      <c r="V74" t="inlineStr">
        <is>
          <t>0.748484</t>
        </is>
      </c>
      <c r="W74" t="inlineStr">
        <is>
          <t>0.703989</t>
        </is>
      </c>
      <c r="X74" t="inlineStr">
        <is>
          <t>1.59848</t>
        </is>
      </c>
      <c r="Y74" t="b">
        <v>1</v>
      </c>
      <c r="Z74" t="inlineStr">
        <is>
          <t>0.791714</t>
        </is>
      </c>
      <c r="AA74" t="inlineStr">
        <is>
          <t>0.525525</t>
        </is>
      </c>
      <c r="AB74" t="inlineStr">
        <is>
          <t>1.84539e-07</t>
        </is>
      </c>
      <c r="AC74" t="inlineStr">
        <is>
          <t>0.158285</t>
        </is>
      </c>
      <c r="AD74" t="inlineStr">
        <is>
          <t>0.311411</t>
        </is>
      </c>
      <c r="AE74" t="inlineStr">
        <is>
          <t>0.0303846</t>
        </is>
      </c>
    </row>
    <row r="75">
      <c r="A75" t="n">
        <v>10</v>
      </c>
      <c r="B75" t="n">
        <v>52.1</v>
      </c>
      <c r="C75" t="n">
        <v>6.2</v>
      </c>
      <c r="D75" t="n">
        <v>41.2</v>
      </c>
      <c r="E75" t="n">
        <v>0.5</v>
      </c>
      <c r="F75" t="n">
        <v>23.05374280230326</v>
      </c>
      <c r="G75" t="n">
        <v>22.21105552743319</v>
      </c>
      <c r="H75" t="n">
        <v>0.33</v>
      </c>
      <c r="I75" t="n">
        <v>6</v>
      </c>
      <c r="J75" t="n">
        <v>94</v>
      </c>
      <c r="K75" t="inlineStr">
        <is>
          <t>1592.34</t>
        </is>
      </c>
      <c r="L75" t="inlineStr">
        <is>
          <t>52.737</t>
        </is>
      </c>
      <c r="M75" t="inlineStr">
        <is>
          <t>34.9783</t>
        </is>
      </c>
      <c r="N75" t="inlineStr">
        <is>
          <t>1.20277e-05</t>
        </is>
      </c>
      <c r="O75" t="inlineStr">
        <is>
          <t>10.5238</t>
        </is>
      </c>
      <c r="P75" t="inlineStr">
        <is>
          <t>20.7535</t>
        </is>
      </c>
      <c r="Q75" t="inlineStr">
        <is>
          <t>1.75746</t>
        </is>
      </c>
      <c r="R75" t="n">
        <v>0.05</v>
      </c>
      <c r="S75" t="inlineStr">
        <is>
          <t>20.6005</t>
        </is>
      </c>
      <c r="T75" t="inlineStr">
        <is>
          <t>10.4299</t>
        </is>
      </c>
      <c r="U75" t="inlineStr">
        <is>
          <t>12.3891</t>
        </is>
      </c>
      <c r="V75" t="inlineStr">
        <is>
          <t>0.748506</t>
        </is>
      </c>
      <c r="W75" t="inlineStr">
        <is>
          <t>0.70284</t>
        </is>
      </c>
      <c r="X75" t="inlineStr">
        <is>
          <t>1.59398</t>
        </is>
      </c>
      <c r="Y75" t="b">
        <v>1</v>
      </c>
      <c r="Z75" t="inlineStr">
        <is>
          <t>0.791962</t>
        </is>
      </c>
      <c r="AA75" t="inlineStr">
        <is>
          <t>0.525277</t>
        </is>
      </c>
      <c r="AB75" t="inlineStr">
        <is>
          <t>1.80622e-07</t>
        </is>
      </c>
      <c r="AC75" t="inlineStr">
        <is>
          <t>0.158037</t>
        </is>
      </c>
      <c r="AD75" t="inlineStr">
        <is>
          <t>0.311659</t>
        </is>
      </c>
      <c r="AE75" t="inlineStr">
        <is>
          <t>0.0263921</t>
        </is>
      </c>
    </row>
    <row r="76">
      <c r="A76" t="n">
        <v>10</v>
      </c>
      <c r="B76" t="n">
        <v>52.1</v>
      </c>
      <c r="C76" t="n">
        <v>6.2</v>
      </c>
      <c r="D76" t="n">
        <v>41.2</v>
      </c>
      <c r="E76" t="n">
        <v>0.5</v>
      </c>
      <c r="F76" t="n">
        <v>23.05374280230326</v>
      </c>
      <c r="G76" t="n">
        <v>22.21105552743319</v>
      </c>
      <c r="H76" t="n">
        <v>0.33</v>
      </c>
      <c r="I76" t="n">
        <v>5</v>
      </c>
      <c r="J76" t="n">
        <v>95</v>
      </c>
      <c r="K76" t="inlineStr">
        <is>
          <t>1594.55</t>
        </is>
      </c>
      <c r="L76" t="inlineStr">
        <is>
          <t>52.8993</t>
        </is>
      </c>
      <c r="M76" t="inlineStr">
        <is>
          <t>35.0591</t>
        </is>
      </c>
      <c r="N76" t="inlineStr">
        <is>
          <t>1.18102e-05</t>
        </is>
      </c>
      <c r="O76" t="inlineStr">
        <is>
          <t>10.5367</t>
        </is>
      </c>
      <c r="P76" t="inlineStr">
        <is>
          <t>20.8271</t>
        </is>
      </c>
      <c r="Q76" t="inlineStr">
        <is>
          <t>1.50135</t>
        </is>
      </c>
      <c r="R76" t="n">
        <v>0.05</v>
      </c>
      <c r="S76" t="inlineStr">
        <is>
          <t>20.5816</t>
        </is>
      </c>
      <c r="T76" t="inlineStr">
        <is>
          <t>10.4591</t>
        </is>
      </c>
      <c r="U76" t="inlineStr">
        <is>
          <t>12.4352</t>
        </is>
      </c>
      <c r="V76" t="inlineStr">
        <is>
          <t>0.748527</t>
        </is>
      </c>
      <c r="W76" t="inlineStr">
        <is>
          <t>0.701679</t>
        </is>
      </c>
      <c r="X76" t="inlineStr">
        <is>
          <t>1.58958</t>
        </is>
      </c>
      <c r="Y76" t="b">
        <v>1</v>
      </c>
      <c r="Z76" t="inlineStr">
        <is>
          <t>0.792204</t>
        </is>
      </c>
      <c r="AA76" t="inlineStr">
        <is>
          <t>0.525034</t>
        </is>
      </c>
      <c r="AB76" t="inlineStr">
        <is>
          <t>1.76867e-07</t>
        </is>
      </c>
      <c r="AC76" t="inlineStr">
        <is>
          <t>0.157795</t>
        </is>
      </c>
      <c r="AD76" t="inlineStr">
        <is>
          <t>0.311901</t>
        </is>
      </c>
      <c r="AE76" t="inlineStr">
        <is>
          <t>0.0224837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E76"/>
  <sheetViews>
    <sheetView topLeftCell="A58" workbookViewId="0">
      <selection activeCell="A77" sqref="A77:XFD1876"/>
    </sheetView>
  </sheetViews>
  <sheetFormatPr baseColWidth="8" defaultRowHeight="14.4"/>
  <sheetData>
    <row r="1">
      <c r="A1" s="12" t="inlineStr">
        <is>
          <t>MC</t>
        </is>
      </c>
      <c r="B1" s="12" t="inlineStr">
        <is>
          <t>w_C</t>
        </is>
      </c>
      <c r="C1" s="12" t="inlineStr">
        <is>
          <t>w_H</t>
        </is>
      </c>
      <c r="D1" s="12" t="inlineStr">
        <is>
          <t>w_O</t>
        </is>
      </c>
      <c r="E1" s="12" t="inlineStr">
        <is>
          <t xml:space="preserve"> w_N</t>
        </is>
      </c>
      <c r="F1" s="12" t="inlineStr">
        <is>
          <t>M_b [kg/kmol]</t>
        </is>
      </c>
      <c r="G1" s="12" t="inlineStr">
        <is>
          <t>LHV_b [MJ/kg]</t>
        </is>
      </c>
      <c r="H1" s="12" t="inlineStr">
        <is>
          <t>ER</t>
        </is>
      </c>
      <c r="I1" s="12" t="inlineStr">
        <is>
          <t>phi_N</t>
        </is>
      </c>
      <c r="J1" s="12" t="inlineStr">
        <is>
          <t>phi_O</t>
        </is>
      </c>
      <c r="K1" s="12" t="inlineStr">
        <is>
          <t>T [K]</t>
        </is>
      </c>
      <c r="L1" s="12" t="inlineStr">
        <is>
          <t>CO</t>
        </is>
      </c>
      <c r="M1" s="12" t="inlineStr">
        <is>
          <t>H2</t>
        </is>
      </c>
      <c r="N1" s="12" t="inlineStr">
        <is>
          <t>CH4</t>
        </is>
      </c>
      <c r="O1" s="12" t="inlineStr">
        <is>
          <t>CO2</t>
        </is>
      </c>
      <c r="P1" s="12" t="inlineStr">
        <is>
          <t>H2O</t>
        </is>
      </c>
      <c r="Q1" s="12" t="inlineStr">
        <is>
          <t>N2</t>
        </is>
      </c>
      <c r="R1" s="12" t="inlineStr">
        <is>
          <t>n_C_r [kmol]</t>
        </is>
      </c>
      <c r="S1" s="12" t="inlineStr">
        <is>
          <t>M_g [kg/kmol]</t>
        </is>
      </c>
      <c r="T1" s="12" t="inlineStr">
        <is>
          <t>LHV_g [MJ/m3]</t>
        </is>
      </c>
      <c r="U1" s="12" t="inlineStr">
        <is>
          <t>LHV_g [MJ/kg]</t>
        </is>
      </c>
      <c r="V1" s="12" t="inlineStr">
        <is>
          <t>CGE</t>
        </is>
      </c>
      <c r="W1" s="12" t="inlineStr">
        <is>
          <t>CGE_tot</t>
        </is>
      </c>
      <c r="X1" s="12" t="inlineStr">
        <is>
          <t>GY</t>
        </is>
      </c>
      <c r="Y1" s="12" t="inlineStr">
        <is>
          <t>succeeded</t>
        </is>
      </c>
      <c r="Z1" s="12" t="inlineStr">
        <is>
          <t>n_CO [kmol]</t>
        </is>
      </c>
      <c r="AA1" s="12" t="inlineStr">
        <is>
          <t>n_H2 [kmol]</t>
        </is>
      </c>
      <c r="AB1" s="12" t="inlineStr">
        <is>
          <t>n_CH4 [kmol]</t>
        </is>
      </c>
      <c r="AC1" s="12" t="inlineStr">
        <is>
          <t>n_CO2 [kmol]</t>
        </is>
      </c>
      <c r="AD1" s="12" t="inlineStr">
        <is>
          <t>n_H2O [kmol]</t>
        </is>
      </c>
      <c r="AE1" s="12" t="inlineStr">
        <is>
          <t>n_N2 [kmol]</t>
        </is>
      </c>
    </row>
    <row r="2">
      <c r="A2" t="n">
        <v>10</v>
      </c>
      <c r="B2" t="n">
        <v>52.1</v>
      </c>
      <c r="C2" t="n">
        <v>6.2</v>
      </c>
      <c r="D2" t="n">
        <v>41.2</v>
      </c>
      <c r="E2" t="n">
        <v>0.5</v>
      </c>
      <c r="F2" t="n">
        <v>23.05374280230326</v>
      </c>
      <c r="G2" t="n">
        <v>22.21105552743319</v>
      </c>
      <c r="H2" t="n">
        <v>0.34</v>
      </c>
      <c r="I2" t="n">
        <v>79</v>
      </c>
      <c r="J2" t="n">
        <v>21</v>
      </c>
      <c r="K2" t="inlineStr">
        <is>
          <t>1175.17</t>
        </is>
      </c>
      <c r="L2" t="inlineStr">
        <is>
          <t>24.5866</t>
        </is>
      </c>
      <c r="M2" t="inlineStr">
        <is>
          <t>20.2259</t>
        </is>
      </c>
      <c r="N2" t="inlineStr">
        <is>
          <t>0.00135175</t>
        </is>
      </c>
      <c r="O2" t="inlineStr">
        <is>
          <t>8.26321</t>
        </is>
      </c>
      <c r="P2" t="inlineStr">
        <is>
          <t>8.71189</t>
        </is>
      </c>
      <c r="Q2" t="inlineStr">
        <is>
          <t>46.9217</t>
        </is>
      </c>
      <c r="R2" t="n">
        <v>0.05</v>
      </c>
      <c r="S2" t="inlineStr">
        <is>
          <t>24.0759</t>
        </is>
      </c>
      <c r="T2" t="inlineStr">
        <is>
          <t>5.28577</t>
        </is>
      </c>
      <c r="U2" t="inlineStr">
        <is>
          <t>5.37232</t>
        </is>
      </c>
      <c r="V2" t="inlineStr">
        <is>
          <t>0.730475</t>
        </is>
      </c>
      <c r="W2" t="inlineStr">
        <is>
          <t>0.730475</t>
        </is>
      </c>
      <c r="X2" t="inlineStr">
        <is>
          <t>3.06949</t>
        </is>
      </c>
      <c r="Y2" t="b">
        <v>1</v>
      </c>
      <c r="Z2" t="inlineStr">
        <is>
          <t>0.711002</t>
        </is>
      </c>
      <c r="AA2" t="inlineStr">
        <is>
          <t>0.584897</t>
        </is>
      </c>
      <c r="AB2" t="inlineStr">
        <is>
          <t>3.90902e-05</t>
        </is>
      </c>
      <c r="AC2" t="inlineStr">
        <is>
          <t>0.238958</t>
        </is>
      </c>
      <c r="AD2" t="inlineStr">
        <is>
          <t>0.251933</t>
        </is>
      </c>
      <c r="AE2" t="inlineStr">
        <is>
          <t>1.3569</t>
        </is>
      </c>
    </row>
    <row r="3">
      <c r="A3" t="n">
        <v>10</v>
      </c>
      <c r="B3" t="n">
        <v>52.1</v>
      </c>
      <c r="C3" t="n">
        <v>6.2</v>
      </c>
      <c r="D3" t="n">
        <v>41.2</v>
      </c>
      <c r="E3" t="n">
        <v>0.5</v>
      </c>
      <c r="F3" t="n">
        <v>23.05374280230326</v>
      </c>
      <c r="G3" t="n">
        <v>22.21105552743319</v>
      </c>
      <c r="H3" t="n">
        <v>0.34</v>
      </c>
      <c r="I3" t="n">
        <v>78</v>
      </c>
      <c r="J3" t="n">
        <v>22</v>
      </c>
      <c r="K3" t="inlineStr">
        <is>
          <t>1193.13</t>
        </is>
      </c>
      <c r="L3" t="inlineStr">
        <is>
          <t>25.4679</t>
        </is>
      </c>
      <c r="M3" t="inlineStr">
        <is>
          <t>20.6592</t>
        </is>
      </c>
      <c r="N3" t="inlineStr">
        <is>
          <t>0.000998033</t>
        </is>
      </c>
      <c r="O3" t="inlineStr">
        <is>
          <t>8.34472</t>
        </is>
      </c>
      <c r="P3" t="inlineStr">
        <is>
          <t>9.12731</t>
        </is>
      </c>
      <c r="Q3" t="inlineStr">
        <is>
          <t>45.526</t>
        </is>
      </c>
      <c r="R3" t="n">
        <v>0.05</v>
      </c>
      <c r="S3" t="inlineStr">
        <is>
          <t>23.9763</t>
        </is>
      </c>
      <c r="T3" t="inlineStr">
        <is>
          <t>5.44363</t>
        </is>
      </c>
      <c r="U3" t="inlineStr">
        <is>
          <t>5.55574</t>
        </is>
      </c>
      <c r="V3" t="inlineStr">
        <is>
          <t>0.730878</t>
        </is>
      </c>
      <c r="W3" t="inlineStr">
        <is>
          <t>0.730869</t>
        </is>
      </c>
      <c r="X3" t="inlineStr">
        <is>
          <t>2.98212</t>
        </is>
      </c>
      <c r="Y3" t="b">
        <v>1</v>
      </c>
      <c r="Z3" t="inlineStr">
        <is>
          <t>0.715524</t>
        </is>
      </c>
      <c r="AA3" t="inlineStr">
        <is>
          <t>0.580424</t>
        </is>
      </c>
      <c r="AB3" t="inlineStr">
        <is>
          <t>2.80399e-05</t>
        </is>
      </c>
      <c r="AC3" t="inlineStr">
        <is>
          <t>0.234446</t>
        </is>
      </c>
      <c r="AD3" t="inlineStr">
        <is>
          <t>0.256433</t>
        </is>
      </c>
      <c r="AE3" t="inlineStr">
        <is>
          <t>1.27906</t>
        </is>
      </c>
    </row>
    <row r="4">
      <c r="A4" t="n">
        <v>10</v>
      </c>
      <c r="B4" t="n">
        <v>52.1</v>
      </c>
      <c r="C4" t="n">
        <v>6.2</v>
      </c>
      <c r="D4" t="n">
        <v>41.2</v>
      </c>
      <c r="E4" t="n">
        <v>0.5</v>
      </c>
      <c r="F4" t="n">
        <v>23.05374280230326</v>
      </c>
      <c r="G4" t="n">
        <v>22.21105552743319</v>
      </c>
      <c r="H4" t="n">
        <v>0.34</v>
      </c>
      <c r="I4" t="n">
        <v>77</v>
      </c>
      <c r="J4" t="n">
        <v>23</v>
      </c>
      <c r="K4" t="inlineStr">
        <is>
          <t>1210.25</t>
        </is>
      </c>
      <c r="L4" t="inlineStr">
        <is>
          <t>26.3202</t>
        </is>
      </c>
      <c r="M4" t="inlineStr">
        <is>
          <t>21.0766</t>
        </is>
      </c>
      <c r="N4" t="inlineStr">
        <is>
          <t>0.000754408</t>
        </is>
      </c>
      <c r="O4" t="inlineStr">
        <is>
          <t>8.42247</t>
        </is>
      </c>
      <c r="P4" t="inlineStr">
        <is>
          <t>9.52975</t>
        </is>
      </c>
      <c r="Q4" t="inlineStr">
        <is>
          <t>44.1788</t>
        </is>
      </c>
      <c r="R4" t="n">
        <v>0.05</v>
      </c>
      <c r="S4" t="inlineStr">
        <is>
          <t>23.8802</t>
        </is>
      </c>
      <c r="T4" t="inlineStr">
        <is>
          <t>5.59615</t>
        </is>
      </c>
      <c r="U4" t="inlineStr">
        <is>
          <t>5.73438</t>
        </is>
      </c>
      <c r="V4" t="inlineStr">
        <is>
          <t>0.731247</t>
        </is>
      </c>
      <c r="W4" t="inlineStr">
        <is>
          <t>0.731211</t>
        </is>
      </c>
      <c r="X4" t="inlineStr">
        <is>
          <t>2.90231</t>
        </is>
      </c>
      <c r="Y4" t="b">
        <v>1</v>
      </c>
      <c r="Z4" t="inlineStr">
        <is>
          <t>0.71968</t>
        </is>
      </c>
      <c r="AA4" t="inlineStr">
        <is>
          <t>0.576303</t>
        </is>
      </c>
      <c r="AB4" t="inlineStr">
        <is>
          <t>2.0628e-05</t>
        </is>
      </c>
      <c r="AC4" t="inlineStr">
        <is>
          <t>0.230298</t>
        </is>
      </c>
      <c r="AD4" t="inlineStr">
        <is>
          <t>0.260574</t>
        </is>
      </c>
      <c r="AE4" t="inlineStr">
        <is>
          <t>1.20799</t>
        </is>
      </c>
    </row>
    <row r="5">
      <c r="A5" t="n">
        <v>10</v>
      </c>
      <c r="B5" t="n">
        <v>52.1</v>
      </c>
      <c r="C5" t="n">
        <v>6.2</v>
      </c>
      <c r="D5" t="n">
        <v>41.2</v>
      </c>
      <c r="E5" t="n">
        <v>0.5</v>
      </c>
      <c r="F5" t="n">
        <v>23.05374280230326</v>
      </c>
      <c r="G5" t="n">
        <v>22.21105552743319</v>
      </c>
      <c r="H5" t="n">
        <v>0.34</v>
      </c>
      <c r="I5" t="n">
        <v>76</v>
      </c>
      <c r="J5" t="n">
        <v>24</v>
      </c>
      <c r="K5" t="inlineStr">
        <is>
          <t>1226.6</t>
        </is>
      </c>
      <c r="L5" t="inlineStr">
        <is>
          <t>27.1449</t>
        </is>
      </c>
      <c r="M5" t="inlineStr">
        <is>
          <t>21.479</t>
        </is>
      </c>
      <c r="N5" t="inlineStr">
        <is>
          <t>0.000582324</t>
        </is>
      </c>
      <c r="O5" t="inlineStr">
        <is>
          <t>8.49681</t>
        </is>
      </c>
      <c r="P5" t="inlineStr">
        <is>
          <t>9.91964</t>
        </is>
      </c>
      <c r="Q5" t="inlineStr">
        <is>
          <t>42.8777</t>
        </is>
      </c>
      <c r="R5" t="n">
        <v>0.05</v>
      </c>
      <c r="S5" t="inlineStr">
        <is>
          <t>23.7875</t>
        </is>
      </c>
      <c r="T5" t="inlineStr">
        <is>
          <t>5.74359</t>
        </is>
      </c>
      <c r="U5" t="inlineStr">
        <is>
          <t>5.9084</t>
        </is>
      </c>
      <c r="V5" t="inlineStr">
        <is>
          <t>0.731587</t>
        </is>
      </c>
      <c r="W5" t="inlineStr">
        <is>
          <t>0.731504</t>
        </is>
      </c>
      <c r="X5" t="inlineStr">
        <is>
          <t>2.82912</t>
        </is>
      </c>
      <c r="Y5" t="b">
        <v>1</v>
      </c>
      <c r="Z5" t="inlineStr">
        <is>
          <t>0.723511</t>
        </is>
      </c>
      <c r="AA5" t="inlineStr">
        <is>
          <t>0.572496</t>
        </is>
      </c>
      <c r="AB5" t="inlineStr">
        <is>
          <t>1.55211e-05</t>
        </is>
      </c>
      <c r="AC5" t="inlineStr">
        <is>
          <t>0.226472</t>
        </is>
      </c>
      <c r="AD5" t="inlineStr">
        <is>
          <t>0.264395</t>
        </is>
      </c>
      <c r="AE5" t="inlineStr">
        <is>
          <t>1.14285</t>
        </is>
      </c>
    </row>
    <row r="6">
      <c r="A6" t="n">
        <v>10</v>
      </c>
      <c r="B6" t="n">
        <v>52.1</v>
      </c>
      <c r="C6" t="n">
        <v>6.2</v>
      </c>
      <c r="D6" t="n">
        <v>41.2</v>
      </c>
      <c r="E6" t="n">
        <v>0.5</v>
      </c>
      <c r="F6" t="n">
        <v>23.05374280230326</v>
      </c>
      <c r="G6" t="n">
        <v>22.21105552743319</v>
      </c>
      <c r="H6" t="n">
        <v>0.34</v>
      </c>
      <c r="I6" t="n">
        <v>75</v>
      </c>
      <c r="J6" t="n">
        <v>25</v>
      </c>
      <c r="K6" t="inlineStr">
        <is>
          <t>1242.22</t>
        </is>
      </c>
      <c r="L6" t="inlineStr">
        <is>
          <t>27.943</t>
        </is>
      </c>
      <c r="M6" t="inlineStr">
        <is>
          <t>21.8674</t>
        </is>
      </c>
      <c r="N6" t="inlineStr">
        <is>
          <t>0.00045799</t>
        </is>
      </c>
      <c r="O6" t="inlineStr">
        <is>
          <t>8.56806</t>
        </is>
      </c>
      <c r="P6" t="inlineStr">
        <is>
          <t>10.2974</t>
        </is>
      </c>
      <c r="Q6" t="inlineStr">
        <is>
          <t>41.62</t>
        </is>
      </c>
      <c r="R6" t="n">
        <v>0.05</v>
      </c>
      <c r="S6" t="inlineStr">
        <is>
          <t>23.6979</t>
        </is>
      </c>
      <c r="T6" t="inlineStr">
        <is>
          <t>5.88619</t>
        </is>
      </c>
      <c r="U6" t="inlineStr">
        <is>
          <t>6.07799</t>
        </is>
      </c>
      <c r="V6" t="inlineStr">
        <is>
          <t>0.7319</t>
        </is>
      </c>
      <c r="W6" t="inlineStr">
        <is>
          <t>0.731753</t>
        </is>
      </c>
      <c r="X6" t="inlineStr">
        <is>
          <t>2.76177</t>
        </is>
      </c>
      <c r="Y6" t="b">
        <v>1</v>
      </c>
      <c r="Z6" t="inlineStr">
        <is>
          <t>0.727053</t>
        </is>
      </c>
      <c r="AA6" t="inlineStr">
        <is>
          <t>0.568972</t>
        </is>
      </c>
      <c r="AB6" t="inlineStr">
        <is>
          <t>1.19165e-05</t>
        </is>
      </c>
      <c r="AC6" t="inlineStr">
        <is>
          <t>0.222934</t>
        </is>
      </c>
      <c r="AD6" t="inlineStr">
        <is>
          <t>0.26793</t>
        </is>
      </c>
      <c r="AE6" t="inlineStr">
        <is>
          <t>1.08292</t>
        </is>
      </c>
    </row>
    <row r="7">
      <c r="A7" t="n">
        <v>10</v>
      </c>
      <c r="B7" t="n">
        <v>52.1</v>
      </c>
      <c r="C7" t="n">
        <v>6.2</v>
      </c>
      <c r="D7" t="n">
        <v>41.2</v>
      </c>
      <c r="E7" t="n">
        <v>0.5</v>
      </c>
      <c r="F7" t="n">
        <v>23.05374280230326</v>
      </c>
      <c r="G7" t="n">
        <v>22.21105552743319</v>
      </c>
      <c r="H7" t="n">
        <v>0.34</v>
      </c>
      <c r="I7" t="n">
        <v>74</v>
      </c>
      <c r="J7" t="n">
        <v>26</v>
      </c>
      <c r="K7" t="inlineStr">
        <is>
          <t>1257.17</t>
        </is>
      </c>
      <c r="L7" t="inlineStr">
        <is>
          <t>28.7159</t>
        </is>
      </c>
      <c r="M7" t="inlineStr">
        <is>
          <t>22.2427</t>
        </is>
      </c>
      <c r="N7" t="inlineStr">
        <is>
          <t>0.000366306</t>
        </is>
      </c>
      <c r="O7" t="inlineStr">
        <is>
          <t>8.63647</t>
        </is>
      </c>
      <c r="P7" t="inlineStr">
        <is>
          <t>10.6635</t>
        </is>
      </c>
      <c r="Q7" t="inlineStr">
        <is>
          <t>40.4036</t>
        </is>
      </c>
      <c r="R7" t="n">
        <v>0.05</v>
      </c>
      <c r="S7" t="inlineStr">
        <is>
          <t>23.6113</t>
        </is>
      </c>
      <c r="T7" t="inlineStr">
        <is>
          <t>6.02419</t>
        </is>
      </c>
      <c r="U7" t="inlineStr">
        <is>
          <t>6.2433</t>
        </is>
      </c>
      <c r="V7" t="inlineStr">
        <is>
          <t>0.73219</t>
        </is>
      </c>
      <c r="W7" t="inlineStr">
        <is>
          <t>0.731961</t>
        </is>
      </c>
      <c r="X7" t="inlineStr">
        <is>
          <t>2.69957</t>
        </is>
      </c>
      <c r="Y7" t="b">
        <v>1</v>
      </c>
      <c r="Z7" t="inlineStr">
        <is>
          <t>0.730337</t>
        </is>
      </c>
      <c r="AA7" t="inlineStr">
        <is>
          <t>0.565702</t>
        </is>
      </c>
      <c r="AB7" t="inlineStr">
        <is>
          <t>9.31633e-06</t>
        </is>
      </c>
      <c r="AC7" t="inlineStr">
        <is>
          <t>0.219653</t>
        </is>
      </c>
      <c r="AD7" t="inlineStr">
        <is>
          <t>0.271208</t>
        </is>
      </c>
      <c r="AE7" t="inlineStr">
        <is>
          <t>1.02759</t>
        </is>
      </c>
    </row>
    <row r="8">
      <c r="A8" t="n">
        <v>10</v>
      </c>
      <c r="B8" t="n">
        <v>52.1</v>
      </c>
      <c r="C8" t="n">
        <v>6.2</v>
      </c>
      <c r="D8" t="n">
        <v>41.2</v>
      </c>
      <c r="E8" t="n">
        <v>0.5</v>
      </c>
      <c r="F8" t="n">
        <v>23.05374280230326</v>
      </c>
      <c r="G8" t="n">
        <v>22.21105552743319</v>
      </c>
      <c r="H8" t="n">
        <v>0.34</v>
      </c>
      <c r="I8" t="n">
        <v>73</v>
      </c>
      <c r="J8" t="n">
        <v>27</v>
      </c>
      <c r="K8" t="inlineStr">
        <is>
          <t>1271.48</t>
        </is>
      </c>
      <c r="L8" t="inlineStr">
        <is>
          <t>29.4645</t>
        </is>
      </c>
      <c r="M8" t="inlineStr">
        <is>
          <t>22.6054</t>
        </is>
      </c>
      <c r="N8" t="inlineStr">
        <is>
          <t>0.000297442</t>
        </is>
      </c>
      <c r="O8" t="inlineStr">
        <is>
          <t>8.70226</t>
        </is>
      </c>
      <c r="P8" t="inlineStr">
        <is>
          <t>11.0185</t>
        </is>
      </c>
      <c r="Q8" t="inlineStr">
        <is>
          <t>39.2265</t>
        </is>
      </c>
      <c r="R8" t="n">
        <v>0.05</v>
      </c>
      <c r="S8" t="inlineStr">
        <is>
          <t>23.5275</t>
        </is>
      </c>
      <c r="T8" t="inlineStr">
        <is>
          <t>6.15779</t>
        </is>
      </c>
      <c r="U8" t="inlineStr">
        <is>
          <t>6.4045</t>
        </is>
      </c>
      <c r="V8" t="inlineStr">
        <is>
          <t>0.73246</t>
        </is>
      </c>
      <c r="W8" t="inlineStr">
        <is>
          <t>0.732129</t>
        </is>
      </c>
      <c r="X8" t="inlineStr">
        <is>
          <t>2.64197</t>
        </is>
      </c>
      <c r="Y8" t="b">
        <v>1</v>
      </c>
      <c r="Z8" t="inlineStr">
        <is>
          <t>0.733388</t>
        </is>
      </c>
      <c r="AA8" t="inlineStr">
        <is>
          <t>0.562661</t>
        </is>
      </c>
      <c r="AB8" t="inlineStr">
        <is>
          <t>7.40348e-06</t>
        </is>
      </c>
      <c r="AC8" t="inlineStr">
        <is>
          <t>0.216604</t>
        </is>
      </c>
      <c r="AD8" t="inlineStr">
        <is>
          <t>0.274255</t>
        </is>
      </c>
      <c r="AE8" t="inlineStr">
        <is>
          <t>0.976369</t>
        </is>
      </c>
    </row>
    <row r="9">
      <c r="A9" t="n">
        <v>10</v>
      </c>
      <c r="B9" t="n">
        <v>52.1</v>
      </c>
      <c r="C9" t="n">
        <v>6.2</v>
      </c>
      <c r="D9" t="n">
        <v>41.2</v>
      </c>
      <c r="E9" t="n">
        <v>0.5</v>
      </c>
      <c r="F9" t="n">
        <v>23.05374280230326</v>
      </c>
      <c r="G9" t="n">
        <v>22.21105552743319</v>
      </c>
      <c r="H9" t="n">
        <v>0.34</v>
      </c>
      <c r="I9" t="n">
        <v>72</v>
      </c>
      <c r="J9" t="n">
        <v>28</v>
      </c>
      <c r="K9" t="inlineStr">
        <is>
          <t>1285.2</t>
        </is>
      </c>
      <c r="L9" t="inlineStr">
        <is>
          <t>30.1901</t>
        </is>
      </c>
      <c r="M9" t="inlineStr">
        <is>
          <t>22.9564</t>
        </is>
      </c>
      <c r="N9" t="inlineStr">
        <is>
          <t>0.000244847</t>
        </is>
      </c>
      <c r="O9" t="inlineStr">
        <is>
          <t>8.76563</t>
        </is>
      </c>
      <c r="P9" t="inlineStr">
        <is>
          <t>11.3626</t>
        </is>
      </c>
      <c r="Q9" t="inlineStr">
        <is>
          <t>38.0868</t>
        </is>
      </c>
      <c r="R9" t="n">
        <v>0.05</v>
      </c>
      <c r="S9" t="inlineStr">
        <is>
          <t>23.4464</t>
        </is>
      </c>
      <c r="T9" t="inlineStr">
        <is>
          <t>6.28721</t>
        </is>
      </c>
      <c r="U9" t="inlineStr">
        <is>
          <t>6.56173</t>
        </is>
      </c>
      <c r="V9" t="inlineStr">
        <is>
          <t>0.732711</t>
        </is>
      </c>
      <c r="W9" t="inlineStr">
        <is>
          <t>0.73226</t>
        </is>
      </c>
      <c r="X9" t="inlineStr">
        <is>
          <t>2.58847</t>
        </is>
      </c>
      <c r="Y9" t="b">
        <v>1</v>
      </c>
      <c r="Z9" t="inlineStr">
        <is>
          <t>0.73623</t>
        </is>
      </c>
      <c r="AA9" t="inlineStr">
        <is>
          <t>0.559827</t>
        </is>
      </c>
      <c r="AB9" t="inlineStr">
        <is>
          <t>5.97095e-06</t>
        </is>
      </c>
      <c r="AC9" t="inlineStr">
        <is>
          <t>0.213763</t>
        </is>
      </c>
      <c r="AD9" t="inlineStr">
        <is>
          <t>0.277094</t>
        </is>
      </c>
      <c r="AE9" t="inlineStr">
        <is>
          <t>0.928803</t>
        </is>
      </c>
    </row>
    <row r="10">
      <c r="A10" t="n">
        <v>10</v>
      </c>
      <c r="B10" t="n">
        <v>52.1</v>
      </c>
      <c r="C10" t="n">
        <v>6.2</v>
      </c>
      <c r="D10" t="n">
        <v>41.2</v>
      </c>
      <c r="E10" t="n">
        <v>0.5</v>
      </c>
      <c r="F10" t="n">
        <v>23.05374280230326</v>
      </c>
      <c r="G10" t="n">
        <v>22.21105552743319</v>
      </c>
      <c r="H10" t="n">
        <v>0.34</v>
      </c>
      <c r="I10" t="n">
        <v>71</v>
      </c>
      <c r="J10" t="n">
        <v>29</v>
      </c>
      <c r="K10" t="inlineStr">
        <is>
          <t>1298.37</t>
        </is>
      </c>
      <c r="L10" t="inlineStr">
        <is>
          <t>30.8934</t>
        </is>
      </c>
      <c r="M10" t="inlineStr">
        <is>
          <t>23.2962</t>
        </is>
      </c>
      <c r="N10" t="inlineStr">
        <is>
          <t>0.000204063</t>
        </is>
      </c>
      <c r="O10" t="inlineStr">
        <is>
          <t>8.82676</t>
        </is>
      </c>
      <c r="P10" t="inlineStr">
        <is>
          <t>11.6964</t>
        </is>
      </c>
      <c r="Q10" t="inlineStr">
        <is>
          <t>36.9825</t>
        </is>
      </c>
      <c r="R10" t="n">
        <v>0.05</v>
      </c>
      <c r="S10" t="inlineStr">
        <is>
          <t>23.3678</t>
        </is>
      </c>
      <c r="T10" t="inlineStr">
        <is>
          <t>6.41264</t>
        </is>
      </c>
      <c r="U10" t="inlineStr">
        <is>
          <t>6.71513</t>
        </is>
      </c>
      <c r="V10" t="inlineStr">
        <is>
          <t>0.732944</t>
        </is>
      </c>
      <c r="W10" t="inlineStr">
        <is>
          <t>0.732356</t>
        </is>
      </c>
      <c r="X10" t="inlineStr">
        <is>
          <t>2.53865</t>
        </is>
      </c>
      <c r="Y10" t="b">
        <v>1</v>
      </c>
      <c r="Z10" t="inlineStr">
        <is>
          <t>0.738883</t>
        </is>
      </c>
      <c r="AA10" t="inlineStr">
        <is>
          <t>0.55718</t>
        </is>
      </c>
      <c r="AB10" t="inlineStr">
        <is>
          <t>4.88061e-06</t>
        </is>
      </c>
      <c r="AC10" t="inlineStr">
        <is>
          <t>0.211111</t>
        </is>
      </c>
      <c r="AD10" t="inlineStr">
        <is>
          <t>0.279745</t>
        </is>
      </c>
      <c r="AE10" t="inlineStr">
        <is>
          <t>0.884517</t>
        </is>
      </c>
    </row>
    <row r="11">
      <c r="A11" t="n">
        <v>10</v>
      </c>
      <c r="B11" t="n">
        <v>52.1</v>
      </c>
      <c r="C11" t="n">
        <v>6.2</v>
      </c>
      <c r="D11" t="n">
        <v>41.2</v>
      </c>
      <c r="E11" t="n">
        <v>0.5</v>
      </c>
      <c r="F11" t="n">
        <v>23.05374280230326</v>
      </c>
      <c r="G11" t="n">
        <v>22.21105552743319</v>
      </c>
      <c r="H11" t="n">
        <v>0.34</v>
      </c>
      <c r="I11" t="n">
        <v>70</v>
      </c>
      <c r="J11" t="n">
        <v>30</v>
      </c>
      <c r="K11" t="inlineStr">
        <is>
          <t>1311.01</t>
        </is>
      </c>
      <c r="L11" t="inlineStr">
        <is>
          <t>31.5756</t>
        </is>
      </c>
      <c r="M11" t="inlineStr">
        <is>
          <t>23.6254</t>
        </is>
      </c>
      <c r="N11" t="inlineStr">
        <is>
          <t>0.000171997</t>
        </is>
      </c>
      <c r="O11" t="inlineStr">
        <is>
          <t>8.88579</t>
        </is>
      </c>
      <c r="P11" t="inlineStr">
        <is>
          <t>12.0203</t>
        </is>
      </c>
      <c r="Q11" t="inlineStr">
        <is>
          <t>35.9122</t>
        </is>
      </c>
      <c r="R11" t="n">
        <v>0.05</v>
      </c>
      <c r="S11" t="inlineStr">
        <is>
          <t>23.2916</t>
        </is>
      </c>
      <c r="T11" t="inlineStr">
        <is>
          <t>6.53424</t>
        </is>
      </c>
      <c r="U11" t="inlineStr">
        <is>
          <t>6.86485</t>
        </is>
      </c>
      <c r="V11" t="inlineStr">
        <is>
          <t>0.733163</t>
        </is>
      </c>
      <c r="W11" t="inlineStr">
        <is>
          <t>0.732418</t>
        </is>
      </c>
      <c r="X11" t="inlineStr">
        <is>
          <t>2.49215</t>
        </is>
      </c>
      <c r="Y11" t="b">
        <v>1</v>
      </c>
      <c r="Z11" t="inlineStr">
        <is>
          <t>0.741365</t>
        </is>
      </c>
      <c r="AA11" t="inlineStr">
        <is>
          <t>0.554703</t>
        </is>
      </c>
      <c r="AB11" t="inlineStr">
        <is>
          <t>4.03834e-06</t>
        </is>
      </c>
      <c r="AC11" t="inlineStr">
        <is>
          <t>0.20863</t>
        </is>
      </c>
      <c r="AD11" t="inlineStr">
        <is>
          <t>0.282226</t>
        </is>
      </c>
      <c r="AE11" t="inlineStr">
        <is>
          <t>0.843184</t>
        </is>
      </c>
    </row>
    <row r="12">
      <c r="A12" t="n">
        <v>10</v>
      </c>
      <c r="B12" t="n">
        <v>52.1</v>
      </c>
      <c r="C12" t="n">
        <v>6.2</v>
      </c>
      <c r="D12" t="n">
        <v>41.2</v>
      </c>
      <c r="E12" t="n">
        <v>0.5</v>
      </c>
      <c r="F12" t="n">
        <v>23.05374280230326</v>
      </c>
      <c r="G12" t="n">
        <v>22.21105552743319</v>
      </c>
      <c r="H12" t="n">
        <v>0.34</v>
      </c>
      <c r="I12" t="n">
        <v>69</v>
      </c>
      <c r="J12" t="n">
        <v>31</v>
      </c>
      <c r="K12" t="inlineStr">
        <is>
          <t>1323.15</t>
        </is>
      </c>
      <c r="L12" t="inlineStr">
        <is>
          <t>32.2375</t>
        </is>
      </c>
      <c r="M12" t="inlineStr">
        <is>
          <t>23.9445</t>
        </is>
      </c>
      <c r="N12" t="inlineStr">
        <is>
          <t>0.000146465</t>
        </is>
      </c>
      <c r="O12" t="inlineStr">
        <is>
          <t>8.94285</t>
        </is>
      </c>
      <c r="P12" t="inlineStr">
        <is>
          <t>12.3347</t>
        </is>
      </c>
      <c r="Q12" t="inlineStr">
        <is>
          <t>34.8741</t>
        </is>
      </c>
      <c r="R12" t="n">
        <v>0.05</v>
      </c>
      <c r="S12" t="inlineStr">
        <is>
          <t>23.2178</t>
        </is>
      </c>
      <c r="T12" t="inlineStr">
        <is>
          <t>6.6522</t>
        </is>
      </c>
      <c r="U12" t="inlineStr">
        <is>
          <t>7.01101</t>
        </is>
      </c>
      <c r="V12" t="inlineStr">
        <is>
          <t>0.733368</t>
        </is>
      </c>
      <c r="W12" t="inlineStr">
        <is>
          <t>0.732448</t>
        </is>
      </c>
      <c r="X12" t="inlineStr">
        <is>
          <t>2.44864</t>
        </is>
      </c>
      <c r="Y12" t="b">
        <v>1</v>
      </c>
      <c r="Z12" t="inlineStr">
        <is>
          <t>0.743692</t>
        </is>
      </c>
      <c r="AA12" t="inlineStr">
        <is>
          <t>0.55238</t>
        </is>
      </c>
      <c r="AB12" t="inlineStr">
        <is>
          <t>3.37883e-06</t>
        </is>
      </c>
      <c r="AC12" t="inlineStr">
        <is>
          <t>0.206304</t>
        </is>
      </c>
      <c r="AD12" t="inlineStr">
        <is>
          <t>0.284551</t>
        </is>
      </c>
      <c r="AE12" t="inlineStr">
        <is>
          <t>0.804517</t>
        </is>
      </c>
    </row>
    <row r="13">
      <c r="A13" t="n">
        <v>10</v>
      </c>
      <c r="B13" t="n">
        <v>52.1</v>
      </c>
      <c r="C13" t="n">
        <v>6.2</v>
      </c>
      <c r="D13" t="n">
        <v>41.2</v>
      </c>
      <c r="E13" t="n">
        <v>0.5</v>
      </c>
      <c r="F13" t="n">
        <v>23.05374280230326</v>
      </c>
      <c r="G13" t="n">
        <v>22.21105552743319</v>
      </c>
      <c r="H13" t="n">
        <v>0.34</v>
      </c>
      <c r="I13" t="n">
        <v>68</v>
      </c>
      <c r="J13" t="n">
        <v>32</v>
      </c>
      <c r="K13" t="inlineStr">
        <is>
          <t>1334.83</t>
        </is>
      </c>
      <c r="L13" t="inlineStr">
        <is>
          <t>32.88</t>
        </is>
      </c>
      <c r="M13" t="inlineStr">
        <is>
          <t>24.254</t>
        </is>
      </c>
      <c r="N13" t="inlineStr">
        <is>
          <t>0.000125898</t>
        </is>
      </c>
      <c r="O13" t="inlineStr">
        <is>
          <t>8.99807</t>
        </is>
      </c>
      <c r="P13" t="inlineStr">
        <is>
          <t>12.6399</t>
        </is>
      </c>
      <c r="Q13" t="inlineStr">
        <is>
          <t>33.867</t>
        </is>
      </c>
      <c r="R13" t="n">
        <v>0.05</v>
      </c>
      <c r="S13" t="inlineStr">
        <is>
          <t>23.1461</t>
        </is>
      </c>
      <c r="T13" t="inlineStr">
        <is>
          <t>6.76668</t>
        </is>
      </c>
      <c r="U13" t="inlineStr">
        <is>
          <t>7.15373</t>
        </is>
      </c>
      <c r="V13" t="inlineStr">
        <is>
          <t>0.73356</t>
        </is>
      </c>
      <c r="W13" t="inlineStr">
        <is>
          <t>0.732447</t>
        </is>
      </c>
      <c r="X13" t="inlineStr">
        <is>
          <t>2.40785</t>
        </is>
      </c>
      <c r="Y13" t="b">
        <v>1</v>
      </c>
      <c r="Z13" t="inlineStr">
        <is>
          <t>0.745876</t>
        </is>
      </c>
      <c r="AA13" t="inlineStr">
        <is>
          <t>0.550199</t>
        </is>
      </c>
      <c r="AB13" t="inlineStr">
        <is>
          <t>2.85598e-06</t>
        </is>
      </c>
      <c r="AC13" t="inlineStr">
        <is>
          <t>0.20412</t>
        </is>
      </c>
      <c r="AD13" t="inlineStr">
        <is>
          <t>0.286734</t>
        </is>
      </c>
      <c r="AE13" t="inlineStr">
        <is>
          <t>0.768267</t>
        </is>
      </c>
    </row>
    <row r="14">
      <c r="A14" t="n">
        <v>10</v>
      </c>
      <c r="B14" t="n">
        <v>52.1</v>
      </c>
      <c r="C14" t="n">
        <v>6.2</v>
      </c>
      <c r="D14" t="n">
        <v>41.2</v>
      </c>
      <c r="E14" t="n">
        <v>0.5</v>
      </c>
      <c r="F14" t="n">
        <v>23.05374280230326</v>
      </c>
      <c r="G14" t="n">
        <v>22.21105552743319</v>
      </c>
      <c r="H14" t="n">
        <v>0.34</v>
      </c>
      <c r="I14" t="n">
        <v>67</v>
      </c>
      <c r="J14" t="n">
        <v>33</v>
      </c>
      <c r="K14" t="inlineStr">
        <is>
          <t>1346.08</t>
        </is>
      </c>
      <c r="L14" t="inlineStr">
        <is>
          <t>33.5038</t>
        </is>
      </c>
      <c r="M14" t="inlineStr">
        <is>
          <t>24.5544</t>
        </is>
      </c>
      <c r="N14" t="inlineStr">
        <is>
          <t>0.000109153</t>
        </is>
      </c>
      <c r="O14" t="inlineStr">
        <is>
          <t>9.05155</t>
        </is>
      </c>
      <c r="P14" t="inlineStr">
        <is>
          <t>12.9364</t>
        </is>
      </c>
      <c r="Q14" t="inlineStr">
        <is>
          <t>32.8893</t>
        </is>
      </c>
      <c r="R14" t="n">
        <v>0.05</v>
      </c>
      <c r="S14" t="inlineStr">
        <is>
          <t>23.0766</t>
        </is>
      </c>
      <c r="T14" t="inlineStr">
        <is>
          <t>6.87782</t>
        </is>
      </c>
      <c r="U14" t="inlineStr">
        <is>
          <t>7.29314</t>
        </is>
      </c>
      <c r="V14" t="inlineStr">
        <is>
          <t>0.733741</t>
        </is>
      </c>
      <c r="W14" t="inlineStr">
        <is>
          <t>0.732416</t>
        </is>
      </c>
      <c r="X14" t="inlineStr">
        <is>
          <t>2.36953</t>
        </is>
      </c>
      <c r="Y14" t="b">
        <v>1</v>
      </c>
      <c r="Z14" t="inlineStr">
        <is>
          <t>0.747932</t>
        </is>
      </c>
      <c r="AA14" t="inlineStr">
        <is>
          <t>0.548146</t>
        </is>
      </c>
      <c r="AB14" t="inlineStr">
        <is>
          <t>2.4367e-06</t>
        </is>
      </c>
      <c r="AC14" t="inlineStr">
        <is>
          <t>0.202065</t>
        </is>
      </c>
      <c r="AD14" t="inlineStr">
        <is>
          <t>0.288789</t>
        </is>
      </c>
      <c r="AE14" t="inlineStr">
        <is>
          <t>0.734214</t>
        </is>
      </c>
    </row>
    <row r="15">
      <c r="A15" t="n">
        <v>10</v>
      </c>
      <c r="B15" t="n">
        <v>52.1</v>
      </c>
      <c r="C15" t="n">
        <v>6.2</v>
      </c>
      <c r="D15" t="n">
        <v>41.2</v>
      </c>
      <c r="E15" t="n">
        <v>0.5</v>
      </c>
      <c r="F15" t="n">
        <v>23.05374280230326</v>
      </c>
      <c r="G15" t="n">
        <v>22.21105552743319</v>
      </c>
      <c r="H15" t="n">
        <v>0.34</v>
      </c>
      <c r="I15" t="n">
        <v>66</v>
      </c>
      <c r="J15" t="n">
        <v>34</v>
      </c>
      <c r="K15" t="inlineStr">
        <is>
          <t>1356.91</t>
        </is>
      </c>
      <c r="L15" t="inlineStr">
        <is>
          <t>34.1098</t>
        </is>
      </c>
      <c r="M15" t="inlineStr">
        <is>
          <t>24.846</t>
        </is>
      </c>
      <c r="N15" t="inlineStr">
        <is>
          <t>9.53839e-05</t>
        </is>
      </c>
      <c r="O15" t="inlineStr">
        <is>
          <t>9.1034</t>
        </is>
      </c>
      <c r="P15" t="inlineStr">
        <is>
          <t>13.2244</t>
        </is>
      </c>
      <c r="Q15" t="inlineStr">
        <is>
          <t>31.9399</t>
        </is>
      </c>
      <c r="R15" t="n">
        <v>0.05</v>
      </c>
      <c r="S15" t="inlineStr">
        <is>
          <t>23.009</t>
        </is>
      </c>
      <c r="T15" t="inlineStr">
        <is>
          <t>6.98576</t>
        </is>
      </c>
      <c r="U15" t="inlineStr">
        <is>
          <t>7.42935</t>
        </is>
      </c>
      <c r="V15" t="inlineStr">
        <is>
          <t>0.733912</t>
        </is>
      </c>
      <c r="W15" t="inlineStr">
        <is>
          <t>0.732357</t>
        </is>
      </c>
      <c r="X15" t="inlineStr">
        <is>
          <t>2.33345</t>
        </is>
      </c>
      <c r="Y15" t="b">
        <v>1</v>
      </c>
      <c r="Z15" t="inlineStr">
        <is>
          <t>0.749868</t>
        </is>
      </c>
      <c r="AA15" t="inlineStr">
        <is>
          <t>0.546212</t>
        </is>
      </c>
      <c r="AB15" t="inlineStr">
        <is>
          <t>2.09691e-06</t>
        </is>
      </c>
      <c r="AC15" t="inlineStr">
        <is>
          <t>0.200128</t>
        </is>
      </c>
      <c r="AD15" t="inlineStr">
        <is>
          <t>0.290725</t>
        </is>
      </c>
      <c r="AE15" t="inlineStr">
        <is>
          <t>0.702164</t>
        </is>
      </c>
    </row>
    <row r="16">
      <c r="A16" t="n">
        <v>10</v>
      </c>
      <c r="B16" t="n">
        <v>52.1</v>
      </c>
      <c r="C16" t="n">
        <v>6.2</v>
      </c>
      <c r="D16" t="n">
        <v>41.2</v>
      </c>
      <c r="E16" t="n">
        <v>0.5</v>
      </c>
      <c r="F16" t="n">
        <v>23.05374280230326</v>
      </c>
      <c r="G16" t="n">
        <v>22.21105552743319</v>
      </c>
      <c r="H16" t="n">
        <v>0.34</v>
      </c>
      <c r="I16" t="n">
        <v>65</v>
      </c>
      <c r="J16" t="n">
        <v>35</v>
      </c>
      <c r="K16" t="inlineStr">
        <is>
          <t>1367.34</t>
        </is>
      </c>
      <c r="L16" t="inlineStr">
        <is>
          <t>34.6988</t>
        </is>
      </c>
      <c r="M16" t="inlineStr">
        <is>
          <t>25.1292</t>
        </is>
      </c>
      <c r="N16" t="inlineStr">
        <is>
          <t>8.39595e-05</t>
        </is>
      </c>
      <c r="O16" t="inlineStr">
        <is>
          <t>9.15369</t>
        </is>
      </c>
      <c r="P16" t="inlineStr">
        <is>
          <t>13.5044</t>
        </is>
      </c>
      <c r="Q16" t="inlineStr">
        <is>
          <t>31.0174</t>
        </is>
      </c>
      <c r="R16" t="n">
        <v>0.05</v>
      </c>
      <c r="S16" t="inlineStr">
        <is>
          <t>22.9434</t>
        </is>
      </c>
      <c r="T16" t="inlineStr">
        <is>
          <t>7.09065</t>
        </is>
      </c>
      <c r="U16" t="inlineStr">
        <is>
          <t>7.56246</t>
        </is>
      </c>
      <c r="V16" t="inlineStr">
        <is>
          <t>0.734072</t>
        </is>
      </c>
      <c r="W16" t="inlineStr">
        <is>
          <t>0.732269</t>
        </is>
      </c>
      <c r="X16" t="inlineStr">
        <is>
          <t>2.29944</t>
        </is>
      </c>
      <c r="Y16" t="b">
        <v>1</v>
      </c>
      <c r="Z16" t="inlineStr">
        <is>
          <t>0.751696</t>
        </is>
      </c>
      <c r="AA16" t="inlineStr">
        <is>
          <t>0.544386</t>
        </is>
      </c>
      <c r="AB16" t="inlineStr">
        <is>
          <t>1.81886e-06</t>
        </is>
      </c>
      <c r="AC16" t="inlineStr">
        <is>
          <t>0.198301</t>
        </is>
      </c>
      <c r="AD16" t="inlineStr">
        <is>
          <t>0.292552</t>
        </is>
      </c>
      <c r="AE16" t="inlineStr">
        <is>
          <t>0.671945</t>
        </is>
      </c>
    </row>
    <row r="17">
      <c r="A17" t="n">
        <v>10</v>
      </c>
      <c r="B17" t="n">
        <v>52.1</v>
      </c>
      <c r="C17" t="n">
        <v>6.2</v>
      </c>
      <c r="D17" t="n">
        <v>41.2</v>
      </c>
      <c r="E17" t="n">
        <v>0.5</v>
      </c>
      <c r="F17" t="n">
        <v>23.05374280230326</v>
      </c>
      <c r="G17" t="n">
        <v>22.21105552743319</v>
      </c>
      <c r="H17" t="n">
        <v>0.34</v>
      </c>
      <c r="I17" t="n">
        <v>64</v>
      </c>
      <c r="J17" t="n">
        <v>36</v>
      </c>
      <c r="K17" t="inlineStr">
        <is>
          <t>1377.41</t>
        </is>
      </c>
      <c r="L17" t="inlineStr">
        <is>
          <t>35.2713</t>
        </is>
      </c>
      <c r="M17" t="inlineStr">
        <is>
          <t>25.4044</t>
        </is>
      </c>
      <c r="N17" t="inlineStr">
        <is>
          <t>7.44002e-05</t>
        </is>
      </c>
      <c r="O17" t="inlineStr">
        <is>
          <t>9.20252</t>
        </is>
      </c>
      <c r="P17" t="inlineStr">
        <is>
          <t>13.7766</t>
        </is>
      </c>
      <c r="Q17" t="inlineStr">
        <is>
          <t>30.1208</t>
        </is>
      </c>
      <c r="R17" t="n">
        <v>0.05</v>
      </c>
      <c r="S17" t="inlineStr">
        <is>
          <t>22.8796</t>
        </is>
      </c>
      <c r="T17" t="inlineStr">
        <is>
          <t>7.1926</t>
        </is>
      </c>
      <c r="U17" t="inlineStr">
        <is>
          <t>7.69258</t>
        </is>
      </c>
      <c r="V17" t="inlineStr">
        <is>
          <t>0.734224</t>
        </is>
      </c>
      <c r="W17" t="inlineStr">
        <is>
          <t>0.732155</t>
        </is>
      </c>
      <c r="X17" t="inlineStr">
        <is>
          <t>2.26732</t>
        </is>
      </c>
      <c r="Y17" t="b">
        <v>1</v>
      </c>
      <c r="Z17" t="inlineStr">
        <is>
          <t>0.753424</t>
        </is>
      </c>
      <c r="AA17" t="inlineStr">
        <is>
          <t>0.54266</t>
        </is>
      </c>
      <c r="AB17" t="inlineStr">
        <is>
          <t>1.58925e-06</t>
        </is>
      </c>
      <c r="AC17" t="inlineStr">
        <is>
          <t>0.196573</t>
        </is>
      </c>
      <c r="AD17" t="inlineStr">
        <is>
          <t>0.294279</t>
        </is>
      </c>
      <c r="AE17" t="inlineStr">
        <is>
          <t>0.643406</t>
        </is>
      </c>
    </row>
    <row r="18">
      <c r="A18" t="n">
        <v>10</v>
      </c>
      <c r="B18" t="n">
        <v>52.1</v>
      </c>
      <c r="C18" t="n">
        <v>6.2</v>
      </c>
      <c r="D18" t="n">
        <v>41.2</v>
      </c>
      <c r="E18" t="n">
        <v>0.5</v>
      </c>
      <c r="F18" t="n">
        <v>23.05374280230326</v>
      </c>
      <c r="G18" t="n">
        <v>22.21105552743319</v>
      </c>
      <c r="H18" t="n">
        <v>0.34</v>
      </c>
      <c r="I18" t="n">
        <v>63</v>
      </c>
      <c r="J18" t="n">
        <v>37</v>
      </c>
      <c r="K18" t="inlineStr">
        <is>
          <t>1387.13</t>
        </is>
      </c>
      <c r="L18" t="inlineStr">
        <is>
          <t>35.8281</t>
        </is>
      </c>
      <c r="M18" t="inlineStr">
        <is>
          <t>25.672</t>
        </is>
      </c>
      <c r="N18" t="inlineStr">
        <is>
          <t>6.63387e-05</t>
        </is>
      </c>
      <c r="O18" t="inlineStr">
        <is>
          <t>9.24995</t>
        </is>
      </c>
      <c r="P18" t="inlineStr">
        <is>
          <t>14.0413</t>
        </is>
      </c>
      <c r="Q18" t="inlineStr">
        <is>
          <t>29.249</t>
        </is>
      </c>
      <c r="R18" t="n">
        <v>0.05</v>
      </c>
      <c r="S18" t="inlineStr">
        <is>
          <t>22.8176</t>
        </is>
      </c>
      <c r="T18" t="inlineStr">
        <is>
          <t>7.29175</t>
        </is>
      </c>
      <c r="U18" t="inlineStr">
        <is>
          <t>7.81981</t>
        </is>
      </c>
      <c r="V18" t="inlineStr">
        <is>
          <t>0.734368</t>
        </is>
      </c>
      <c r="W18" t="inlineStr">
        <is>
          <t>0.732014</t>
        </is>
      </c>
      <c r="X18" t="inlineStr">
        <is>
          <t>2.23693</t>
        </is>
      </c>
      <c r="Y18" t="b">
        <v>1</v>
      </c>
      <c r="Z18" t="inlineStr">
        <is>
          <t>0.75506</t>
        </is>
      </c>
      <c r="AA18" t="inlineStr">
        <is>
          <t>0.541026</t>
        </is>
      </c>
      <c r="AB18" t="inlineStr">
        <is>
          <t>1.39806e-06</t>
        </is>
      </c>
      <c r="AC18" t="inlineStr">
        <is>
          <t>0.194938</t>
        </is>
      </c>
      <c r="AD18" t="inlineStr">
        <is>
          <t>0.295914</t>
        </is>
      </c>
      <c r="AE18" t="inlineStr">
        <is>
          <t>0.616409</t>
        </is>
      </c>
    </row>
    <row r="19">
      <c r="A19" t="n">
        <v>10</v>
      </c>
      <c r="B19" t="n">
        <v>52.1</v>
      </c>
      <c r="C19" t="n">
        <v>6.2</v>
      </c>
      <c r="D19" t="n">
        <v>41.2</v>
      </c>
      <c r="E19" t="n">
        <v>0.5</v>
      </c>
      <c r="F19" t="n">
        <v>23.05374280230326</v>
      </c>
      <c r="G19" t="n">
        <v>22.21105552743319</v>
      </c>
      <c r="H19" t="n">
        <v>0.34</v>
      </c>
      <c r="I19" t="n">
        <v>62</v>
      </c>
      <c r="J19" t="n">
        <v>38</v>
      </c>
      <c r="K19" t="inlineStr">
        <is>
          <t>1396.52</t>
        </is>
      </c>
      <c r="L19" t="inlineStr">
        <is>
          <t>36.3698</t>
        </is>
      </c>
      <c r="M19" t="inlineStr">
        <is>
          <t>25.9323</t>
        </is>
      </c>
      <c r="N19" t="inlineStr">
        <is>
          <t>5.9491e-05</t>
        </is>
      </c>
      <c r="O19" t="inlineStr">
        <is>
          <t>9.29605</t>
        </is>
      </c>
      <c r="P19" t="inlineStr">
        <is>
          <t>14.2989</t>
        </is>
      </c>
      <c r="Q19" t="inlineStr">
        <is>
          <t>28.401</t>
        </is>
      </c>
      <c r="R19" t="n">
        <v>0.05</v>
      </c>
      <c r="S19" t="inlineStr">
        <is>
          <t>22.7573</t>
        </is>
      </c>
      <c r="T19" t="inlineStr">
        <is>
          <t>7.38819</t>
        </is>
      </c>
      <c r="U19" t="inlineStr">
        <is>
          <t>7.94424</t>
        </is>
      </c>
      <c r="V19" t="inlineStr">
        <is>
          <t>0.734504</t>
        </is>
      </c>
      <c r="W19" t="inlineStr">
        <is>
          <t>0.731847</t>
        </is>
      </c>
      <c r="X19" t="inlineStr">
        <is>
          <t>2.20813</t>
        </is>
      </c>
      <c r="Y19" t="b">
        <v>1</v>
      </c>
      <c r="Z19" t="inlineStr">
        <is>
          <t>0.75661</t>
        </is>
      </c>
      <c r="AA19" t="inlineStr">
        <is>
          <t>0.539477</t>
        </is>
      </c>
      <c r="AB19" t="inlineStr">
        <is>
          <t>1.23761e-06</t>
        </is>
      </c>
      <c r="AC19" t="inlineStr">
        <is>
          <t>0.193388</t>
        </is>
      </c>
      <c r="AD19" t="inlineStr">
        <is>
          <t>0.297464</t>
        </is>
      </c>
      <c r="AE19" t="inlineStr">
        <is>
          <t>0.590832</t>
        </is>
      </c>
    </row>
    <row r="20">
      <c r="A20" t="n">
        <v>10</v>
      </c>
      <c r="B20" t="n">
        <v>52.1</v>
      </c>
      <c r="C20" t="n">
        <v>6.2</v>
      </c>
      <c r="D20" t="n">
        <v>41.2</v>
      </c>
      <c r="E20" t="n">
        <v>0.5</v>
      </c>
      <c r="F20" t="n">
        <v>23.05374280230326</v>
      </c>
      <c r="G20" t="n">
        <v>22.21105552743319</v>
      </c>
      <c r="H20" t="n">
        <v>0.34</v>
      </c>
      <c r="I20" t="n">
        <v>61</v>
      </c>
      <c r="J20" t="n">
        <v>39</v>
      </c>
      <c r="K20" t="inlineStr">
        <is>
          <t>1405.58</t>
        </is>
      </c>
      <c r="L20" t="inlineStr">
        <is>
          <t>36.8969</t>
        </is>
      </c>
      <c r="M20" t="inlineStr">
        <is>
          <t>26.1856</t>
        </is>
      </c>
      <c r="N20" t="inlineStr">
        <is>
          <t>5.36347e-05</t>
        </is>
      </c>
      <c r="O20" t="inlineStr">
        <is>
          <t>9.34088</t>
        </is>
      </c>
      <c r="P20" t="inlineStr">
        <is>
          <t>14.5496</t>
        </is>
      </c>
      <c r="Q20" t="inlineStr">
        <is>
          <t>27.5757</t>
        </is>
      </c>
      <c r="R20" t="n">
        <v>0.05</v>
      </c>
      <c r="S20" t="inlineStr">
        <is>
          <t>22.6986</t>
        </is>
      </c>
      <c r="T20" t="inlineStr">
        <is>
          <t>7.48205</t>
        </is>
      </c>
      <c r="U20" t="inlineStr">
        <is>
          <t>8.06597</t>
        </is>
      </c>
      <c r="V20" t="inlineStr">
        <is>
          <t>0.734634</t>
        </is>
      </c>
      <c r="W20" t="inlineStr">
        <is>
          <t>0.731656</t>
        </is>
      </c>
      <c r="X20" t="inlineStr">
        <is>
          <t>2.18082</t>
        </is>
      </c>
      <c r="Y20" t="b">
        <v>1</v>
      </c>
      <c r="Z20" t="inlineStr">
        <is>
          <t>0.758081</t>
        </is>
      </c>
      <c r="AA20" t="inlineStr">
        <is>
          <t>0.538006</t>
        </is>
      </c>
      <c r="AB20" t="inlineStr">
        <is>
          <t>1.10197e-06</t>
        </is>
      </c>
      <c r="AC20" t="inlineStr">
        <is>
          <t>0.191917</t>
        </is>
      </c>
      <c r="AD20" t="inlineStr">
        <is>
          <t>0.298935</t>
        </is>
      </c>
      <c r="AE20" t="inlineStr">
        <is>
          <t>0.566568</t>
        </is>
      </c>
    </row>
    <row r="21">
      <c r="A21" t="n">
        <v>10</v>
      </c>
      <c r="B21" t="n">
        <v>52.1</v>
      </c>
      <c r="C21" t="n">
        <v>6.2</v>
      </c>
      <c r="D21" t="n">
        <v>41.2</v>
      </c>
      <c r="E21" t="n">
        <v>0.5</v>
      </c>
      <c r="F21" t="n">
        <v>23.05374280230326</v>
      </c>
      <c r="G21" t="n">
        <v>22.21105552743319</v>
      </c>
      <c r="H21" t="n">
        <v>0.34</v>
      </c>
      <c r="I21" t="n">
        <v>60</v>
      </c>
      <c r="J21" t="n">
        <v>40</v>
      </c>
      <c r="K21" t="inlineStr">
        <is>
          <t>1414.35</t>
        </is>
      </c>
      <c r="L21" t="inlineStr">
        <is>
          <t>37.4101</t>
        </is>
      </c>
      <c r="M21" t="inlineStr">
        <is>
          <t>26.4321</t>
        </is>
      </c>
      <c r="N21" t="inlineStr">
        <is>
          <t>4.85947e-05</t>
        </is>
      </c>
      <c r="O21" t="inlineStr">
        <is>
          <t>9.3845</t>
        </is>
      </c>
      <c r="P21" t="inlineStr">
        <is>
          <t>14.7937</t>
        </is>
      </c>
      <c r="Q21" t="inlineStr">
        <is>
          <t>26.7723</t>
        </is>
      </c>
      <c r="R21" t="n">
        <v>0.05</v>
      </c>
      <c r="S21" t="inlineStr">
        <is>
          <t>22.6415</t>
        </is>
      </c>
      <c r="T21" t="inlineStr">
        <is>
          <t>7.57342</t>
        </is>
      </c>
      <c r="U21" t="inlineStr">
        <is>
          <t>8.18507</t>
        </is>
      </c>
      <c r="V21" t="inlineStr">
        <is>
          <t>0.734756</t>
        </is>
      </c>
      <c r="W21" t="inlineStr">
        <is>
          <t>0.731439</t>
        </is>
      </c>
      <c r="X21" t="inlineStr">
        <is>
          <t>2.15487</t>
        </is>
      </c>
      <c r="Y21" t="b">
        <v>1</v>
      </c>
      <c r="Z21" t="inlineStr">
        <is>
          <t>0.759479</t>
        </is>
      </c>
      <c r="AA21" t="inlineStr">
        <is>
          <t>0.536609</t>
        </is>
      </c>
      <c r="AB21" t="inlineStr">
        <is>
          <t>9.86542e-07</t>
        </is>
      </c>
      <c r="AC21" t="inlineStr">
        <is>
          <t>0.190519</t>
        </is>
      </c>
      <c r="AD21" t="inlineStr">
        <is>
          <t>0.300333</t>
        </is>
      </c>
      <c r="AE21" t="inlineStr">
        <is>
          <t>0.543517</t>
        </is>
      </c>
    </row>
    <row r="22">
      <c r="A22" t="n">
        <v>10</v>
      </c>
      <c r="B22" t="n">
        <v>52.1</v>
      </c>
      <c r="C22" t="n">
        <v>6.2</v>
      </c>
      <c r="D22" t="n">
        <v>41.2</v>
      </c>
      <c r="E22" t="n">
        <v>0.5</v>
      </c>
      <c r="F22" t="n">
        <v>23.05374280230326</v>
      </c>
      <c r="G22" t="n">
        <v>22.21105552743319</v>
      </c>
      <c r="H22" t="n">
        <v>0.34</v>
      </c>
      <c r="I22" t="n">
        <v>59</v>
      </c>
      <c r="J22" t="n">
        <v>41</v>
      </c>
      <c r="K22" t="inlineStr">
        <is>
          <t>1422.84</t>
        </is>
      </c>
      <c r="L22" t="inlineStr">
        <is>
          <t>37.9099</t>
        </is>
      </c>
      <c r="M22" t="inlineStr">
        <is>
          <t>26.6721</t>
        </is>
      </c>
      <c r="N22" t="inlineStr">
        <is>
          <t>4.42316e-05</t>
        </is>
      </c>
      <c r="O22" t="inlineStr">
        <is>
          <t>9.42697</t>
        </is>
      </c>
      <c r="P22" t="inlineStr">
        <is>
          <t>15.0314</t>
        </is>
      </c>
      <c r="Q22" t="inlineStr">
        <is>
          <t>25.99</t>
        </is>
      </c>
      <c r="R22" t="n">
        <v>0.05</v>
      </c>
      <c r="S22" t="inlineStr">
        <is>
          <t>22.5858</t>
        </is>
      </c>
      <c r="T22" t="inlineStr">
        <is>
          <t>7.6624</t>
        </is>
      </c>
      <c r="U22" t="inlineStr">
        <is>
          <t>8.30164</t>
        </is>
      </c>
      <c r="V22" t="inlineStr">
        <is>
          <t>0.734873</t>
        </is>
      </c>
      <c r="W22" t="inlineStr">
        <is>
          <t>0.731199</t>
        </is>
      </c>
      <c r="X22" t="inlineStr">
        <is>
          <t>2.13018</t>
        </is>
      </c>
      <c r="Y22" t="b">
        <v>1</v>
      </c>
      <c r="Z22" t="inlineStr">
        <is>
          <t>0.76081</t>
        </is>
      </c>
      <c r="AA22" t="inlineStr">
        <is>
          <t>0.53528</t>
        </is>
      </c>
      <c r="AB22" t="inlineStr">
        <is>
          <t>8.87677e-07</t>
        </is>
      </c>
      <c r="AC22" t="inlineStr">
        <is>
          <t>0.189189</t>
        </is>
      </c>
      <c r="AD22" t="inlineStr">
        <is>
          <t>0.301663</t>
        </is>
      </c>
      <c r="AE22" t="inlineStr">
        <is>
          <t>0.52159</t>
        </is>
      </c>
    </row>
    <row r="23">
      <c r="A23" t="n">
        <v>10</v>
      </c>
      <c r="B23" t="n">
        <v>52.1</v>
      </c>
      <c r="C23" t="n">
        <v>6.2</v>
      </c>
      <c r="D23" t="n">
        <v>41.2</v>
      </c>
      <c r="E23" t="n">
        <v>0.5</v>
      </c>
      <c r="F23" t="n">
        <v>23.05374280230326</v>
      </c>
      <c r="G23" t="n">
        <v>22.21105552743319</v>
      </c>
      <c r="H23" t="n">
        <v>0.34</v>
      </c>
      <c r="I23" t="n">
        <v>58</v>
      </c>
      <c r="J23" t="n">
        <v>42</v>
      </c>
      <c r="K23" t="inlineStr">
        <is>
          <t>1431.05</t>
        </is>
      </c>
      <c r="L23" t="inlineStr">
        <is>
          <t>38.3969</t>
        </is>
      </c>
      <c r="M23" t="inlineStr">
        <is>
          <t>26.906</t>
        </is>
      </c>
      <c r="N23" t="inlineStr">
        <is>
          <t>4.04334e-05</t>
        </is>
      </c>
      <c r="O23" t="inlineStr">
        <is>
          <t>9.46833</t>
        </is>
      </c>
      <c r="P23" t="inlineStr">
        <is>
          <t>15.263</t>
        </is>
      </c>
      <c r="Q23" t="inlineStr">
        <is>
          <t>25.2279</t>
        </is>
      </c>
      <c r="R23" t="n">
        <v>0.05</v>
      </c>
      <c r="S23" t="inlineStr">
        <is>
          <t>22.5316</t>
        </is>
      </c>
      <c r="T23" t="inlineStr">
        <is>
          <t>7.74908</t>
        </is>
      </c>
      <c r="U23" t="inlineStr">
        <is>
          <t>8.41575</t>
        </is>
      </c>
      <c r="V23" t="inlineStr">
        <is>
          <t>0.734984</t>
        </is>
      </c>
      <c r="W23" t="inlineStr">
        <is>
          <t>0.730935</t>
        </is>
      </c>
      <c r="X23" t="inlineStr">
        <is>
          <t>2.10667</t>
        </is>
      </c>
      <c r="Y23" t="b">
        <v>1</v>
      </c>
      <c r="Z23" t="inlineStr">
        <is>
          <t>0.762077</t>
        </is>
      </c>
      <c r="AA23" t="inlineStr">
        <is>
          <t>0.534013</t>
        </is>
      </c>
      <c r="AB23" t="inlineStr">
        <is>
          <t>8.02498e-07</t>
        </is>
      </c>
      <c r="AC23" t="inlineStr">
        <is>
          <t>0.187922</t>
        </is>
      </c>
      <c r="AD23" t="inlineStr">
        <is>
          <t>0.30293</t>
        </is>
      </c>
      <c r="AE23" t="inlineStr">
        <is>
          <t>0.500707</t>
        </is>
      </c>
    </row>
    <row r="24">
      <c r="A24" t="n">
        <v>10</v>
      </c>
      <c r="B24" t="n">
        <v>52.1</v>
      </c>
      <c r="C24" t="n">
        <v>6.2</v>
      </c>
      <c r="D24" t="n">
        <v>41.2</v>
      </c>
      <c r="E24" t="n">
        <v>0.5</v>
      </c>
      <c r="F24" t="n">
        <v>23.05374280230326</v>
      </c>
      <c r="G24" t="n">
        <v>22.21105552743319</v>
      </c>
      <c r="H24" t="n">
        <v>0.34</v>
      </c>
      <c r="I24" t="n">
        <v>57</v>
      </c>
      <c r="J24" t="n">
        <v>43</v>
      </c>
      <c r="K24" t="inlineStr">
        <is>
          <t>1439</t>
        </is>
      </c>
      <c r="L24" t="inlineStr">
        <is>
          <t>38.8713</t>
        </is>
      </c>
      <c r="M24" t="inlineStr">
        <is>
          <t>27.1338</t>
        </is>
      </c>
      <c r="N24" t="inlineStr">
        <is>
          <t>3.711e-05</t>
        </is>
      </c>
      <c r="O24" t="inlineStr">
        <is>
          <t>9.50863</t>
        </is>
      </c>
      <c r="P24" t="inlineStr">
        <is>
          <t>15.4887</t>
        </is>
      </c>
      <c r="Q24" t="inlineStr">
        <is>
          <t>24.4852</t>
        </is>
      </c>
      <c r="R24" t="n">
        <v>0.05</v>
      </c>
      <c r="S24" t="inlineStr">
        <is>
          <t>22.4788</t>
        </is>
      </c>
      <c r="T24" t="inlineStr">
        <is>
          <t>7.83355</t>
        </is>
      </c>
      <c r="U24" t="inlineStr">
        <is>
          <t>8.52748</t>
        </is>
      </c>
      <c r="V24" t="inlineStr">
        <is>
          <t>0.73509</t>
        </is>
      </c>
      <c r="W24" t="inlineStr">
        <is>
          <t>0.730648</t>
        </is>
      </c>
      <c r="X24" t="inlineStr">
        <is>
          <t>2.08426</t>
        </is>
      </c>
      <c r="Y24" t="b">
        <v>1</v>
      </c>
      <c r="Z24" t="inlineStr">
        <is>
          <t>0.763285</t>
        </is>
      </c>
      <c r="AA24" t="inlineStr">
        <is>
          <t>0.532805</t>
        </is>
      </c>
      <c r="AB24" t="inlineStr">
        <is>
          <t>7.28699e-07</t>
        </is>
      </c>
      <c r="AC24" t="inlineStr">
        <is>
          <t>0.186713</t>
        </is>
      </c>
      <c r="AD24" t="inlineStr">
        <is>
          <t>0.304138</t>
        </is>
      </c>
      <c r="AE24" t="inlineStr">
        <is>
          <t>0.480795</t>
        </is>
      </c>
    </row>
    <row r="25">
      <c r="A25" t="n">
        <v>10</v>
      </c>
      <c r="B25" t="n">
        <v>52.1</v>
      </c>
      <c r="C25" t="n">
        <v>6.2</v>
      </c>
      <c r="D25" t="n">
        <v>41.2</v>
      </c>
      <c r="E25" t="n">
        <v>0.5</v>
      </c>
      <c r="F25" t="n">
        <v>23.05374280230326</v>
      </c>
      <c r="G25" t="n">
        <v>22.21105552743319</v>
      </c>
      <c r="H25" t="n">
        <v>0.34</v>
      </c>
      <c r="I25" t="n">
        <v>56</v>
      </c>
      <c r="J25" t="n">
        <v>44</v>
      </c>
      <c r="K25" t="inlineStr">
        <is>
          <t>1446.71</t>
        </is>
      </c>
      <c r="L25" t="inlineStr">
        <is>
          <t>39.3339</t>
        </is>
      </c>
      <c r="M25" t="inlineStr">
        <is>
          <t>27.356</t>
        </is>
      </c>
      <c r="N25" t="inlineStr">
        <is>
          <t>3.41878e-05</t>
        </is>
      </c>
      <c r="O25" t="inlineStr">
        <is>
          <t>9.54792</t>
        </is>
      </c>
      <c r="P25" t="inlineStr">
        <is>
          <t>15.7087</t>
        </is>
      </c>
      <c r="Q25" t="inlineStr">
        <is>
          <t>23.7612</t>
        </is>
      </c>
      <c r="R25" t="n">
        <v>0.05</v>
      </c>
      <c r="S25" t="inlineStr">
        <is>
          <t>22.4273</t>
        </is>
      </c>
      <c r="T25" t="inlineStr">
        <is>
          <t>7.9159</t>
        </is>
      </c>
      <c r="U25" t="inlineStr">
        <is>
          <t>8.6369</t>
        </is>
      </c>
      <c r="V25" t="inlineStr">
        <is>
          <t>0.735192</t>
        </is>
      </c>
      <c r="W25" t="inlineStr">
        <is>
          <t>0.730338</t>
        </is>
      </c>
      <c r="X25" t="inlineStr">
        <is>
          <t>2.06286</t>
        </is>
      </c>
      <c r="Y25" t="b">
        <v>1</v>
      </c>
      <c r="Z25" t="inlineStr">
        <is>
          <t>0.764438</t>
        </is>
      </c>
      <c r="AA25" t="inlineStr">
        <is>
          <t>0.531652</t>
        </is>
      </c>
      <c r="AB25" t="inlineStr">
        <is>
          <t>6.64427e-07</t>
        </is>
      </c>
      <c r="AC25" t="inlineStr">
        <is>
          <t>0.18556</t>
        </is>
      </c>
      <c r="AD25" t="inlineStr">
        <is>
          <t>0.305292</t>
        </is>
      </c>
      <c r="AE25" t="inlineStr">
        <is>
          <t>0.461789</t>
        </is>
      </c>
    </row>
    <row r="26">
      <c r="A26" t="n">
        <v>10</v>
      </c>
      <c r="B26" t="n">
        <v>52.1</v>
      </c>
      <c r="C26" t="n">
        <v>6.2</v>
      </c>
      <c r="D26" t="n">
        <v>41.2</v>
      </c>
      <c r="E26" t="n">
        <v>0.5</v>
      </c>
      <c r="F26" t="n">
        <v>23.05374280230326</v>
      </c>
      <c r="G26" t="n">
        <v>22.21105552743319</v>
      </c>
      <c r="H26" t="n">
        <v>0.34</v>
      </c>
      <c r="I26" t="n">
        <v>55</v>
      </c>
      <c r="J26" t="n">
        <v>45</v>
      </c>
      <c r="K26" t="inlineStr">
        <is>
          <t>1454.18</t>
        </is>
      </c>
      <c r="L26" t="inlineStr">
        <is>
          <t>39.7849</t>
        </is>
      </c>
      <c r="M26" t="inlineStr">
        <is>
          <t>27.5726</t>
        </is>
      </c>
      <c r="N26" t="inlineStr">
        <is>
          <t>3.16066e-05</t>
        </is>
      </c>
      <c r="O26" t="inlineStr">
        <is>
          <t>9.58624</t>
        </is>
      </c>
      <c r="P26" t="inlineStr">
        <is>
          <t>15.9232</t>
        </is>
      </c>
      <c r="Q26" t="inlineStr">
        <is>
          <t>23.0552</t>
        </is>
      </c>
      <c r="R26" t="n">
        <v>0.05</v>
      </c>
      <c r="S26" t="inlineStr">
        <is>
          <t>22.3771</t>
        </is>
      </c>
      <c r="T26" t="inlineStr">
        <is>
          <t>7.99619</t>
        </is>
      </c>
      <c r="U26" t="inlineStr">
        <is>
          <t>8.74409</t>
        </is>
      </c>
      <c r="V26" t="inlineStr">
        <is>
          <t>0.735288</t>
        </is>
      </c>
      <c r="W26" t="inlineStr">
        <is>
          <t>0.730006</t>
        </is>
      </c>
      <c r="X26" t="inlineStr">
        <is>
          <t>2.04241</t>
        </is>
      </c>
      <c r="Y26" t="b">
        <v>1</v>
      </c>
      <c r="Z26" t="inlineStr">
        <is>
          <t>0.76554</t>
        </is>
      </c>
      <c r="AA26" t="inlineStr">
        <is>
          <t>0.530551</t>
        </is>
      </c>
      <c r="AB26" t="inlineStr">
        <is>
          <t>6.08174e-07</t>
        </is>
      </c>
      <c r="AC26" t="inlineStr">
        <is>
          <t>0.184458</t>
        </is>
      </c>
      <c r="AD26" t="inlineStr">
        <is>
          <t>0.306393</t>
        </is>
      </c>
      <c r="AE26" t="inlineStr">
        <is>
          <t>0.443627</t>
        </is>
      </c>
    </row>
    <row r="27">
      <c r="A27" t="n">
        <v>10</v>
      </c>
      <c r="B27" t="n">
        <v>52.1</v>
      </c>
      <c r="C27" t="n">
        <v>6.2</v>
      </c>
      <c r="D27" t="n">
        <v>41.2</v>
      </c>
      <c r="E27" t="n">
        <v>0.5</v>
      </c>
      <c r="F27" t="n">
        <v>23.05374280230326</v>
      </c>
      <c r="G27" t="n">
        <v>22.21105552743319</v>
      </c>
      <c r="H27" t="n">
        <v>0.34</v>
      </c>
      <c r="I27" t="n">
        <v>54</v>
      </c>
      <c r="J27" t="n">
        <v>46</v>
      </c>
      <c r="K27" t="inlineStr">
        <is>
          <t>1461.42</t>
        </is>
      </c>
      <c r="L27" t="inlineStr">
        <is>
          <t>40.2249</t>
        </is>
      </c>
      <c r="M27" t="inlineStr">
        <is>
          <t>27.7838</t>
        </is>
      </c>
      <c r="N27" t="inlineStr">
        <is>
          <t>2.93168e-05</t>
        </is>
      </c>
      <c r="O27" t="inlineStr">
        <is>
          <t>9.62362</t>
        </is>
      </c>
      <c r="P27" t="inlineStr">
        <is>
          <t>16.1324</t>
        </is>
      </c>
      <c r="Q27" t="inlineStr">
        <is>
          <t>22.3665</t>
        </is>
      </c>
      <c r="R27" t="n">
        <v>0.05</v>
      </c>
      <c r="S27" t="inlineStr">
        <is>
          <t>22.3281</t>
        </is>
      </c>
      <c r="T27" t="inlineStr">
        <is>
          <t>8.07452</t>
        </is>
      </c>
      <c r="U27" t="inlineStr">
        <is>
          <t>8.84911</t>
        </is>
      </c>
      <c r="V27" t="inlineStr">
        <is>
          <t>0.735381</t>
        </is>
      </c>
      <c r="W27" t="inlineStr">
        <is>
          <t>0.729652</t>
        </is>
      </c>
      <c r="X27" t="inlineStr">
        <is>
          <t>2.02286</t>
        </is>
      </c>
      <c r="Y27" t="b">
        <v>1</v>
      </c>
      <c r="Z27" t="inlineStr">
        <is>
          <t>0.766594</t>
        </is>
      </c>
      <c r="AA27" t="inlineStr">
        <is>
          <t>0.529497</t>
        </is>
      </c>
      <c r="AB27" t="inlineStr">
        <is>
          <t>5.58711e-07</t>
        </is>
      </c>
      <c r="AC27" t="inlineStr">
        <is>
          <t>0.183404</t>
        </is>
      </c>
      <c r="AD27" t="inlineStr">
        <is>
          <t>0.307447</t>
        </is>
      </c>
      <c r="AE27" t="inlineStr">
        <is>
          <t>0.426255</t>
        </is>
      </c>
    </row>
    <row r="28">
      <c r="A28" t="n">
        <v>10</v>
      </c>
      <c r="B28" t="n">
        <v>52.1</v>
      </c>
      <c r="C28" t="n">
        <v>6.2</v>
      </c>
      <c r="D28" t="n">
        <v>41.2</v>
      </c>
      <c r="E28" t="n">
        <v>0.5</v>
      </c>
      <c r="F28" t="n">
        <v>23.05374280230326</v>
      </c>
      <c r="G28" t="n">
        <v>22.21105552743319</v>
      </c>
      <c r="H28" t="n">
        <v>0.34</v>
      </c>
      <c r="I28" t="n">
        <v>53</v>
      </c>
      <c r="J28" t="n">
        <v>47</v>
      </c>
      <c r="K28" t="inlineStr">
        <is>
          <t>1468.45</t>
        </is>
      </c>
      <c r="L28" t="inlineStr">
        <is>
          <t>40.6541</t>
        </is>
      </c>
      <c r="M28" t="inlineStr">
        <is>
          <t>27.99</t>
        </is>
      </c>
      <c r="N28" t="inlineStr">
        <is>
          <t>2.72772e-05</t>
        </is>
      </c>
      <c r="O28" t="inlineStr">
        <is>
          <t>9.66009</t>
        </is>
      </c>
      <c r="P28" t="inlineStr">
        <is>
          <t>16.3366</t>
        </is>
      </c>
      <c r="Q28" t="inlineStr">
        <is>
          <t>21.6946</t>
        </is>
      </c>
      <c r="R28" t="n">
        <v>0.05</v>
      </c>
      <c r="S28" t="inlineStr">
        <is>
          <t>22.2803</t>
        </is>
      </c>
      <c r="T28" t="inlineStr">
        <is>
          <t>8.15094</t>
        </is>
      </c>
      <c r="U28" t="inlineStr">
        <is>
          <t>8.95202</t>
        </is>
      </c>
      <c r="V28" t="inlineStr">
        <is>
          <t>0.735469</t>
        </is>
      </c>
      <c r="W28" t="inlineStr">
        <is>
          <t>0.729276</t>
        </is>
      </c>
      <c r="X28" t="inlineStr">
        <is>
          <t>2.00413</t>
        </is>
      </c>
      <c r="Y28" t="b">
        <v>1</v>
      </c>
      <c r="Z28" t="inlineStr">
        <is>
          <t>0.767603</t>
        </is>
      </c>
      <c r="AA28" t="inlineStr">
        <is>
          <t>0.528488</t>
        </is>
      </c>
      <c r="AB28" t="inlineStr">
        <is>
          <t>5.15028e-07</t>
        </is>
      </c>
      <c r="AC28" t="inlineStr">
        <is>
          <t>0.182395</t>
        </is>
      </c>
      <c r="AD28" t="inlineStr">
        <is>
          <t>0.308456</t>
        </is>
      </c>
      <c r="AE28" t="inlineStr">
        <is>
          <t>0.409622</t>
        </is>
      </c>
    </row>
    <row r="29">
      <c r="A29" t="n">
        <v>10</v>
      </c>
      <c r="B29" t="n">
        <v>52.1</v>
      </c>
      <c r="C29" t="n">
        <v>6.2</v>
      </c>
      <c r="D29" t="n">
        <v>41.2</v>
      </c>
      <c r="E29" t="n">
        <v>0.5</v>
      </c>
      <c r="F29" t="n">
        <v>23.05374280230326</v>
      </c>
      <c r="G29" t="n">
        <v>22.21105552743319</v>
      </c>
      <c r="H29" t="n">
        <v>0.34</v>
      </c>
      <c r="I29" t="n">
        <v>52</v>
      </c>
      <c r="J29" t="n">
        <v>48</v>
      </c>
      <c r="K29" t="inlineStr">
        <is>
          <t>1475.28</t>
        </is>
      </c>
      <c r="L29" t="inlineStr">
        <is>
          <t>41.0731</t>
        </is>
      </c>
      <c r="M29" t="inlineStr">
        <is>
          <t>28.1912</t>
        </is>
      </c>
      <c r="N29" t="inlineStr">
        <is>
          <t>2.54534e-05</t>
        </is>
      </c>
      <c r="O29" t="inlineStr">
        <is>
          <t>9.69571</t>
        </is>
      </c>
      <c r="P29" t="inlineStr">
        <is>
          <t>16.5358</t>
        </is>
      </c>
      <c r="Q29" t="inlineStr">
        <is>
          <t>21.0388</t>
        </is>
      </c>
      <c r="R29" t="n">
        <v>0.05</v>
      </c>
      <c r="S29" t="inlineStr">
        <is>
          <t>22.2337</t>
        </is>
      </c>
      <c r="T29" t="inlineStr">
        <is>
          <t>8.22552</t>
        </is>
      </c>
      <c r="U29" t="inlineStr">
        <is>
          <t>9.05289</t>
        </is>
      </c>
      <c r="V29" t="inlineStr">
        <is>
          <t>0.735554</t>
        </is>
      </c>
      <c r="W29" t="inlineStr">
        <is>
          <t>0.728879</t>
        </is>
      </c>
      <c r="X29" t="inlineStr">
        <is>
          <t>1.98619</t>
        </is>
      </c>
      <c r="Y29" t="b">
        <v>1</v>
      </c>
      <c r="Z29" t="inlineStr">
        <is>
          <t>0.76857</t>
        </is>
      </c>
      <c r="AA29" t="inlineStr">
        <is>
          <t>0.527521</t>
        </is>
      </c>
      <c r="AB29" t="inlineStr">
        <is>
          <t>4.76291e-07</t>
        </is>
      </c>
      <c r="AC29" t="inlineStr">
        <is>
          <t>0.181429</t>
        </is>
      </c>
      <c r="AD29" t="inlineStr">
        <is>
          <t>0.309423</t>
        </is>
      </c>
      <c r="AE29" t="inlineStr">
        <is>
          <t>0.393683</t>
        </is>
      </c>
    </row>
    <row r="30">
      <c r="A30" t="n">
        <v>10</v>
      </c>
      <c r="B30" t="n">
        <v>52.1</v>
      </c>
      <c r="C30" t="n">
        <v>6.2</v>
      </c>
      <c r="D30" t="n">
        <v>41.2</v>
      </c>
      <c r="E30" t="n">
        <v>0.5</v>
      </c>
      <c r="F30" t="n">
        <v>23.05374280230326</v>
      </c>
      <c r="G30" t="n">
        <v>22.21105552743319</v>
      </c>
      <c r="H30" t="n">
        <v>0.34</v>
      </c>
      <c r="I30" t="n">
        <v>51</v>
      </c>
      <c r="J30" t="n">
        <v>49</v>
      </c>
      <c r="K30" t="inlineStr">
        <is>
          <t>1481.91</t>
        </is>
      </c>
      <c r="L30" t="inlineStr">
        <is>
          <t>41.4821</t>
        </is>
      </c>
      <c r="M30" t="inlineStr">
        <is>
          <t>28.3877</t>
        </is>
      </c>
      <c r="N30" t="inlineStr">
        <is>
          <t>2.38168e-05</t>
        </is>
      </c>
      <c r="O30" t="inlineStr">
        <is>
          <t>9.73049</t>
        </is>
      </c>
      <c r="P30" t="inlineStr">
        <is>
          <t>16.7304</t>
        </is>
      </c>
      <c r="Q30" t="inlineStr">
        <is>
          <t>20.3985</t>
        </is>
      </c>
      <c r="R30" t="n">
        <v>0.05</v>
      </c>
      <c r="S30" t="inlineStr">
        <is>
          <t>22.1881</t>
        </is>
      </c>
      <c r="T30" t="inlineStr">
        <is>
          <t>8.29834</t>
        </is>
      </c>
      <c r="U30" t="inlineStr">
        <is>
          <t>9.15178</t>
        </is>
      </c>
      <c r="V30" t="inlineStr">
        <is>
          <t>0.735635</t>
        </is>
      </c>
      <c r="W30" t="inlineStr">
        <is>
          <t>0.728461</t>
        </is>
      </c>
      <c r="X30" t="inlineStr">
        <is>
          <t>1.96898</t>
        </is>
      </c>
      <c r="Y30" t="b">
        <v>1</v>
      </c>
      <c r="Z30" t="inlineStr">
        <is>
          <t>0.769497</t>
        </is>
      </c>
      <c r="AA30" t="inlineStr">
        <is>
          <t>0.526594</t>
        </is>
      </c>
      <c r="AB30" t="inlineStr">
        <is>
          <t>4.41805e-07</t>
        </is>
      </c>
      <c r="AC30" t="inlineStr">
        <is>
          <t>0.180502</t>
        </is>
      </c>
      <c r="AD30" t="inlineStr">
        <is>
          <t>0.31035</t>
        </is>
      </c>
      <c r="AE30" t="inlineStr">
        <is>
          <t>0.378393</t>
        </is>
      </c>
    </row>
    <row r="31">
      <c r="A31" t="n">
        <v>10</v>
      </c>
      <c r="B31" t="n">
        <v>52.1</v>
      </c>
      <c r="C31" t="n">
        <v>6.2</v>
      </c>
      <c r="D31" t="n">
        <v>41.2</v>
      </c>
      <c r="E31" t="n">
        <v>0.5</v>
      </c>
      <c r="F31" t="n">
        <v>23.05374280230326</v>
      </c>
      <c r="G31" t="n">
        <v>22.21105552743319</v>
      </c>
      <c r="H31" t="n">
        <v>0.34</v>
      </c>
      <c r="I31" t="n">
        <v>50</v>
      </c>
      <c r="J31" t="n">
        <v>50</v>
      </c>
      <c r="K31" t="inlineStr">
        <is>
          <t>1488.35</t>
        </is>
      </c>
      <c r="L31" t="inlineStr">
        <is>
          <t>41.8815</t>
        </is>
      </c>
      <c r="M31" t="inlineStr">
        <is>
          <t>28.5795</t>
        </is>
      </c>
      <c r="N31" t="inlineStr">
        <is>
          <t>2.23431e-05</t>
        </is>
      </c>
      <c r="O31" t="inlineStr">
        <is>
          <t>9.76446</t>
        </is>
      </c>
      <c r="P31" t="inlineStr">
        <is>
          <t>16.9203</t>
        </is>
      </c>
      <c r="Q31" t="inlineStr">
        <is>
          <t>19.7731</t>
        </is>
      </c>
      <c r="R31" t="n">
        <v>0.05</v>
      </c>
      <c r="S31" t="inlineStr">
        <is>
          <t>22.1437</t>
        </is>
      </c>
      <c r="T31" t="inlineStr">
        <is>
          <t>8.36945</t>
        </is>
      </c>
      <c r="U31" t="inlineStr">
        <is>
          <t>9.24875</t>
        </is>
      </c>
      <c r="V31" t="inlineStr">
        <is>
          <t>0.735713</t>
        </is>
      </c>
      <c r="W31" t="inlineStr">
        <is>
          <t>0.728022</t>
        </is>
      </c>
      <c r="X31" t="inlineStr">
        <is>
          <t>1.95245</t>
        </is>
      </c>
      <c r="Y31" t="b">
        <v>1</v>
      </c>
      <c r="Z31" t="inlineStr">
        <is>
          <t>0.770387</t>
        </is>
      </c>
      <c r="AA31" t="inlineStr">
        <is>
          <t>0.525704</t>
        </is>
      </c>
      <c r="AB31" t="inlineStr">
        <is>
          <t>4.10989e-07</t>
        </is>
      </c>
      <c r="AC31" t="inlineStr">
        <is>
          <t>0.179612</t>
        </is>
      </c>
      <c r="AD31" t="inlineStr">
        <is>
          <t>0.311239</t>
        </is>
      </c>
      <c r="AE31" t="inlineStr">
        <is>
          <t>0.363716</t>
        </is>
      </c>
    </row>
    <row r="32">
      <c r="A32" t="n">
        <v>10</v>
      </c>
      <c r="B32" t="n">
        <v>52.1</v>
      </c>
      <c r="C32" t="n">
        <v>6.2</v>
      </c>
      <c r="D32" t="n">
        <v>41.2</v>
      </c>
      <c r="E32" t="n">
        <v>0.5</v>
      </c>
      <c r="F32" t="n">
        <v>23.05374280230326</v>
      </c>
      <c r="G32" t="n">
        <v>22.21105552743319</v>
      </c>
      <c r="H32" t="n">
        <v>0.34</v>
      </c>
      <c r="I32" t="n">
        <v>49</v>
      </c>
      <c r="J32" t="n">
        <v>51</v>
      </c>
      <c r="K32" t="inlineStr">
        <is>
          <t>1494.61</t>
        </is>
      </c>
      <c r="L32" t="inlineStr">
        <is>
          <t>42.2717</t>
        </is>
      </c>
      <c r="M32" t="inlineStr">
        <is>
          <t>28.767</t>
        </is>
      </c>
      <c r="N32" t="inlineStr">
        <is>
          <t>2.10117e-05</t>
        </is>
      </c>
      <c r="O32" t="inlineStr">
        <is>
          <t>9.79767</t>
        </is>
      </c>
      <c r="P32" t="inlineStr">
        <is>
          <t>17.1058</t>
        </is>
      </c>
      <c r="Q32" t="inlineStr">
        <is>
          <t>19.1623</t>
        </is>
      </c>
      <c r="R32" t="n">
        <v>0.05</v>
      </c>
      <c r="S32" t="inlineStr">
        <is>
          <t>22.1002</t>
        </is>
      </c>
      <c r="T32" t="inlineStr">
        <is>
          <t>8.43892</t>
        </is>
      </c>
      <c r="U32" t="inlineStr">
        <is>
          <t>9.34384</t>
        </is>
      </c>
      <c r="V32" t="inlineStr">
        <is>
          <t>0.735788</t>
        </is>
      </c>
      <c r="W32" t="inlineStr">
        <is>
          <t>0.727562</t>
        </is>
      </c>
      <c r="X32" t="inlineStr">
        <is>
          <t>1.93658</t>
        </is>
      </c>
      <c r="Y32" t="b">
        <v>1</v>
      </c>
      <c r="Z32" t="inlineStr">
        <is>
          <t>0.771242</t>
        </is>
      </c>
      <c r="AA32" t="inlineStr">
        <is>
          <t>0.52485</t>
        </is>
      </c>
      <c r="AB32" t="inlineStr">
        <is>
          <t>3.83357e-07</t>
        </is>
      </c>
      <c r="AC32" t="inlineStr">
        <is>
          <t>0.178757</t>
        </is>
      </c>
      <c r="AD32" t="inlineStr">
        <is>
          <t>0.312094</t>
        </is>
      </c>
      <c r="AE32" t="inlineStr">
        <is>
          <t>0.349614</t>
        </is>
      </c>
    </row>
    <row r="33">
      <c r="A33" t="n">
        <v>10</v>
      </c>
      <c r="B33" t="n">
        <v>52.1</v>
      </c>
      <c r="C33" t="n">
        <v>6.2</v>
      </c>
      <c r="D33" t="n">
        <v>41.2</v>
      </c>
      <c r="E33" t="n">
        <v>0.5</v>
      </c>
      <c r="F33" t="n">
        <v>23.05374280230326</v>
      </c>
      <c r="G33" t="n">
        <v>22.21105552743319</v>
      </c>
      <c r="H33" t="n">
        <v>0.34</v>
      </c>
      <c r="I33" t="n">
        <v>48</v>
      </c>
      <c r="J33" t="n">
        <v>52</v>
      </c>
      <c r="K33" t="inlineStr">
        <is>
          <t>1500.69</t>
        </is>
      </c>
      <c r="L33" t="inlineStr">
        <is>
          <t>42.6529</t>
        </is>
      </c>
      <c r="M33" t="inlineStr">
        <is>
          <t>28.9501</t>
        </is>
      </c>
      <c r="N33" t="inlineStr">
        <is>
          <t>1.98052e-05</t>
        </is>
      </c>
      <c r="O33" t="inlineStr">
        <is>
          <t>9.83012</t>
        </is>
      </c>
      <c r="P33" t="inlineStr">
        <is>
          <t>17.2871</t>
        </is>
      </c>
      <c r="Q33" t="inlineStr">
        <is>
          <t>18.5654</t>
        </is>
      </c>
      <c r="R33" t="n">
        <v>0.05</v>
      </c>
      <c r="S33" t="inlineStr">
        <is>
          <t>22.0578</t>
        </is>
      </c>
      <c r="T33" t="inlineStr">
        <is>
          <t>8.50679</t>
        </is>
      </c>
      <c r="U33" t="inlineStr">
        <is>
          <t>9.43712</t>
        </is>
      </c>
      <c r="V33" t="inlineStr">
        <is>
          <t>0.73586</t>
        </is>
      </c>
      <c r="W33" t="inlineStr">
        <is>
          <t>0.727082</t>
        </is>
      </c>
      <c r="X33" t="inlineStr">
        <is>
          <t>1.92131</t>
        </is>
      </c>
      <c r="Y33" t="b">
        <v>1</v>
      </c>
      <c r="Z33" t="inlineStr">
        <is>
          <t>0.772063</t>
        </is>
      </c>
      <c r="AA33" t="inlineStr">
        <is>
          <t>0.524028</t>
        </is>
      </c>
      <c r="AB33" t="inlineStr">
        <is>
          <t>3.58496e-07</t>
        </is>
      </c>
      <c r="AC33" t="inlineStr">
        <is>
          <t>0.177936</t>
        </is>
      </c>
      <c r="AD33" t="inlineStr">
        <is>
          <t>0.312915</t>
        </is>
      </c>
      <c r="AE33" t="inlineStr">
        <is>
          <t>0.336054</t>
        </is>
      </c>
    </row>
    <row r="34">
      <c r="A34" t="n">
        <v>10</v>
      </c>
      <c r="B34" t="n">
        <v>52.1</v>
      </c>
      <c r="C34" t="n">
        <v>6.2</v>
      </c>
      <c r="D34" t="n">
        <v>41.2</v>
      </c>
      <c r="E34" t="n">
        <v>0.5</v>
      </c>
      <c r="F34" t="n">
        <v>23.05374280230326</v>
      </c>
      <c r="G34" t="n">
        <v>22.21105552743319</v>
      </c>
      <c r="H34" t="n">
        <v>0.34</v>
      </c>
      <c r="I34" t="n">
        <v>47</v>
      </c>
      <c r="J34" t="n">
        <v>53</v>
      </c>
      <c r="K34" t="inlineStr">
        <is>
          <t>1506.62</t>
        </is>
      </c>
      <c r="L34" t="inlineStr">
        <is>
          <t>43.0254</t>
        </is>
      </c>
      <c r="M34" t="inlineStr">
        <is>
          <t>29.1291</t>
        </is>
      </c>
      <c r="N34" t="inlineStr">
        <is>
          <t>1.87087e-05</t>
        </is>
      </c>
      <c r="O34" t="inlineStr">
        <is>
          <t>9.86186</t>
        </is>
      </c>
      <c r="P34" t="inlineStr">
        <is>
          <t>17.4643</t>
        </is>
      </c>
      <c r="Q34" t="inlineStr">
        <is>
          <t>17.982</t>
        </is>
      </c>
      <c r="R34" t="n">
        <v>0.05</v>
      </c>
      <c r="S34" t="inlineStr">
        <is>
          <t>22.0163</t>
        </is>
      </c>
      <c r="T34" t="inlineStr">
        <is>
          <t>8.57313</t>
        </is>
      </c>
      <c r="U34" t="inlineStr">
        <is>
          <t>9.52864</t>
        </is>
      </c>
      <c r="V34" t="inlineStr">
        <is>
          <t>0.735929</t>
        </is>
      </c>
      <c r="W34" t="inlineStr">
        <is>
          <t>0.726582</t>
        </is>
      </c>
      <c r="X34" t="inlineStr">
        <is>
          <t>1.90663</t>
        </is>
      </c>
      <c r="Y34" t="b">
        <v>1</v>
      </c>
      <c r="Z34" t="inlineStr">
        <is>
          <t>0.772853</t>
        </is>
      </c>
      <c r="AA34" t="inlineStr">
        <is>
          <t>0.523238</t>
        </is>
      </c>
      <c r="AB34" t="inlineStr">
        <is>
          <t>3.36059e-07</t>
        </is>
      </c>
      <c r="AC34" t="inlineStr">
        <is>
          <t>0.177146</t>
        </is>
      </c>
      <c r="AD34" t="inlineStr">
        <is>
          <t>0.313705</t>
        </is>
      </c>
      <c r="AE34" t="inlineStr">
        <is>
          <t>0.323006</t>
        </is>
      </c>
    </row>
    <row r="35">
      <c r="A35" t="n">
        <v>10</v>
      </c>
      <c r="B35" t="n">
        <v>52.1</v>
      </c>
      <c r="C35" t="n">
        <v>6.2</v>
      </c>
      <c r="D35" t="n">
        <v>41.2</v>
      </c>
      <c r="E35" t="n">
        <v>0.5</v>
      </c>
      <c r="F35" t="n">
        <v>23.05374280230326</v>
      </c>
      <c r="G35" t="n">
        <v>22.21105552743319</v>
      </c>
      <c r="H35" t="n">
        <v>0.34</v>
      </c>
      <c r="I35" t="n">
        <v>46</v>
      </c>
      <c r="J35" t="n">
        <v>54</v>
      </c>
      <c r="K35" t="inlineStr">
        <is>
          <t>1512.38</t>
        </is>
      </c>
      <c r="L35" t="inlineStr">
        <is>
          <t>43.3896</t>
        </is>
      </c>
      <c r="M35" t="inlineStr">
        <is>
          <t>29.3041</t>
        </is>
      </c>
      <c r="N35" t="inlineStr">
        <is>
          <t>1.77094e-05</t>
        </is>
      </c>
      <c r="O35" t="inlineStr">
        <is>
          <t>9.89289</t>
        </is>
      </c>
      <c r="P35" t="inlineStr">
        <is>
          <t>17.6374</t>
        </is>
      </c>
      <c r="Q35" t="inlineStr">
        <is>
          <t>17.4117</t>
        </is>
      </c>
      <c r="R35" t="n">
        <v>0.05</v>
      </c>
      <c r="S35" t="inlineStr">
        <is>
          <t>21.9757</t>
        </is>
      </c>
      <c r="T35" t="inlineStr">
        <is>
          <t>8.63798</t>
        </is>
      </c>
      <c r="U35" t="inlineStr">
        <is>
          <t>9.61844</t>
        </is>
      </c>
      <c r="V35" t="inlineStr">
        <is>
          <t>0.735995</t>
        </is>
      </c>
      <c r="W35" t="inlineStr">
        <is>
          <t>0.726063</t>
        </is>
      </c>
      <c r="X35" t="inlineStr">
        <is>
          <t>1.89248</t>
        </is>
      </c>
      <c r="Y35" t="b">
        <v>1</v>
      </c>
      <c r="Z35" t="inlineStr">
        <is>
          <t>0.773614</t>
        </is>
      </c>
      <c r="AA35" t="inlineStr">
        <is>
          <t>0.522477</t>
        </is>
      </c>
      <c r="AB35" t="inlineStr">
        <is>
          <t>3.15748e-07</t>
        </is>
      </c>
      <c r="AC35" t="inlineStr">
        <is>
          <t>0.176385</t>
        </is>
      </c>
      <c r="AD35" t="inlineStr">
        <is>
          <t>0.314466</t>
        </is>
      </c>
      <c r="AE35" t="inlineStr">
        <is>
          <t>0.310441</t>
        </is>
      </c>
    </row>
    <row r="36">
      <c r="A36" t="n">
        <v>10</v>
      </c>
      <c r="B36" t="n">
        <v>52.1</v>
      </c>
      <c r="C36" t="n">
        <v>6.2</v>
      </c>
      <c r="D36" t="n">
        <v>41.2</v>
      </c>
      <c r="E36" t="n">
        <v>0.5</v>
      </c>
      <c r="F36" t="n">
        <v>23.05374280230326</v>
      </c>
      <c r="G36" t="n">
        <v>22.21105552743319</v>
      </c>
      <c r="H36" t="n">
        <v>0.34</v>
      </c>
      <c r="I36" t="n">
        <v>45</v>
      </c>
      <c r="J36" t="n">
        <v>55</v>
      </c>
      <c r="K36" t="inlineStr">
        <is>
          <t>1517.99</t>
        </is>
      </c>
      <c r="L36" t="inlineStr">
        <is>
          <t>43.7458</t>
        </is>
      </c>
      <c r="M36" t="inlineStr">
        <is>
          <t>29.4753</t>
        </is>
      </c>
      <c r="N36" t="inlineStr">
        <is>
          <t>1.67962e-05</t>
        </is>
      </c>
      <c r="O36" t="inlineStr">
        <is>
          <t>9.92326</t>
        </is>
      </c>
      <c r="P36" t="inlineStr">
        <is>
          <t>17.8068</t>
        </is>
      </c>
      <c r="Q36" t="inlineStr">
        <is>
          <t>16.854</t>
        </is>
      </c>
      <c r="R36" t="n">
        <v>0.05</v>
      </c>
      <c r="S36" t="inlineStr">
        <is>
          <t>21.936</t>
        </is>
      </c>
      <c r="T36" t="inlineStr">
        <is>
          <t>8.70139</t>
        </is>
      </c>
      <c r="U36" t="inlineStr">
        <is>
          <t>9.70658</t>
        </is>
      </c>
      <c r="V36" t="inlineStr">
        <is>
          <t>0.736059</t>
        </is>
      </c>
      <c r="W36" t="inlineStr">
        <is>
          <t>0.725524</t>
        </is>
      </c>
      <c r="X36" t="inlineStr">
        <is>
          <t>1.87886</t>
        </is>
      </c>
      <c r="Y36" t="b">
        <v>1</v>
      </c>
      <c r="Z36" t="inlineStr">
        <is>
          <t>0.774347</t>
        </is>
      </c>
      <c r="AA36" t="inlineStr">
        <is>
          <t>0.521744</t>
        </is>
      </c>
      <c r="AB36" t="inlineStr">
        <is>
          <t>2.9731e-07</t>
        </is>
      </c>
      <c r="AC36" t="inlineStr">
        <is>
          <t>0.175652</t>
        </is>
      </c>
      <c r="AD36" t="inlineStr">
        <is>
          <t>0.315199</t>
        </is>
      </c>
      <c r="AE36" t="inlineStr">
        <is>
          <t>0.298334</t>
        </is>
      </c>
    </row>
    <row r="37">
      <c r="A37" t="n">
        <v>10</v>
      </c>
      <c r="B37" t="n">
        <v>52.1</v>
      </c>
      <c r="C37" t="n">
        <v>6.2</v>
      </c>
      <c r="D37" t="n">
        <v>41.2</v>
      </c>
      <c r="E37" t="n">
        <v>0.5</v>
      </c>
      <c r="F37" t="n">
        <v>23.05374280230326</v>
      </c>
      <c r="G37" t="n">
        <v>22.21105552743319</v>
      </c>
      <c r="H37" t="n">
        <v>0.34</v>
      </c>
      <c r="I37" t="n">
        <v>44</v>
      </c>
      <c r="J37" t="n">
        <v>56</v>
      </c>
      <c r="K37" t="inlineStr">
        <is>
          <t>1523.45</t>
        </is>
      </c>
      <c r="L37" t="inlineStr">
        <is>
          <t>44.0941</t>
        </is>
      </c>
      <c r="M37" t="inlineStr">
        <is>
          <t>29.6427</t>
        </is>
      </c>
      <c r="N37" t="inlineStr">
        <is>
          <t>1.59596e-05</t>
        </is>
      </c>
      <c r="O37" t="inlineStr">
        <is>
          <t>9.95297</t>
        </is>
      </c>
      <c r="P37" t="inlineStr">
        <is>
          <t>17.9724</t>
        </is>
      </c>
      <c r="Q37" t="inlineStr">
        <is>
          <t>16.3085</t>
        </is>
      </c>
      <c r="R37" t="n">
        <v>0.05</v>
      </c>
      <c r="S37" t="inlineStr">
        <is>
          <t>21.8972</t>
        </is>
      </c>
      <c r="T37" t="inlineStr">
        <is>
          <t>8.76341</t>
        </is>
      </c>
      <c r="U37" t="inlineStr">
        <is>
          <t>9.79309</t>
        </is>
      </c>
      <c r="V37" t="inlineStr">
        <is>
          <t>0.736121</t>
        </is>
      </c>
      <c r="W37" t="inlineStr">
        <is>
          <t>0.724965</t>
        </is>
      </c>
      <c r="X37" t="inlineStr">
        <is>
          <t>1.86571</t>
        </is>
      </c>
      <c r="Y37" t="b">
        <v>1</v>
      </c>
      <c r="Z37" t="inlineStr">
        <is>
          <t>0.775053</t>
        </is>
      </c>
      <c r="AA37" t="inlineStr">
        <is>
          <t>0.521037</t>
        </is>
      </c>
      <c r="AB37" t="inlineStr">
        <is>
          <t>2.80525e-07</t>
        </is>
      </c>
      <c r="AC37" t="inlineStr">
        <is>
          <t>0.174946</t>
        </is>
      </c>
      <c r="AD37" t="inlineStr">
        <is>
          <t>0.315905</t>
        </is>
      </c>
      <c r="AE37" t="inlineStr">
        <is>
          <t>0.286658</t>
        </is>
      </c>
    </row>
    <row r="38">
      <c r="A38" t="n">
        <v>10</v>
      </c>
      <c r="B38" t="n">
        <v>52.1</v>
      </c>
      <c r="C38" t="n">
        <v>6.2</v>
      </c>
      <c r="D38" t="n">
        <v>41.2</v>
      </c>
      <c r="E38" t="n">
        <v>0.5</v>
      </c>
      <c r="F38" t="n">
        <v>23.05374280230326</v>
      </c>
      <c r="G38" t="n">
        <v>22.21105552743319</v>
      </c>
      <c r="H38" t="n">
        <v>0.34</v>
      </c>
      <c r="I38" t="n">
        <v>43</v>
      </c>
      <c r="J38" t="n">
        <v>57</v>
      </c>
      <c r="K38" t="inlineStr">
        <is>
          <t>1528.77</t>
        </is>
      </c>
      <c r="L38" t="inlineStr">
        <is>
          <t>44.4348</t>
        </is>
      </c>
      <c r="M38" t="inlineStr">
        <is>
          <t>29.8065</t>
        </is>
      </c>
      <c r="N38" t="inlineStr">
        <is>
          <t>1.51913e-05</t>
        </is>
      </c>
      <c r="O38" t="inlineStr">
        <is>
          <t>9.98206</t>
        </is>
      </c>
      <c r="P38" t="inlineStr">
        <is>
          <t>18.1344</t>
        </is>
      </c>
      <c r="Q38" t="inlineStr">
        <is>
          <t>15.7748</t>
        </is>
      </c>
      <c r="R38" t="n">
        <v>0.05</v>
      </c>
      <c r="S38" t="inlineStr">
        <is>
          <t>21.8592</t>
        </is>
      </c>
      <c r="T38" t="inlineStr">
        <is>
          <t>8.82409</t>
        </is>
      </c>
      <c r="U38" t="inlineStr">
        <is>
          <t>9.87803</t>
        </is>
      </c>
      <c r="V38" t="inlineStr">
        <is>
          <t>0.73618</t>
        </is>
      </c>
      <c r="W38" t="inlineStr">
        <is>
          <t>0.724387</t>
        </is>
      </c>
      <c r="X38" t="inlineStr">
        <is>
          <t>1.85303</t>
        </is>
      </c>
      <c r="Y38" t="b">
        <v>1</v>
      </c>
      <c r="Z38" t="inlineStr">
        <is>
          <t>0.775734</t>
        </is>
      </c>
      <c r="AA38" t="inlineStr">
        <is>
          <t>0.520356</t>
        </is>
      </c>
      <c r="AB38" t="inlineStr">
        <is>
          <t>2.65207e-07</t>
        </is>
      </c>
      <c r="AC38" t="inlineStr">
        <is>
          <t>0.174265</t>
        </is>
      </c>
      <c r="AD38" t="inlineStr">
        <is>
          <t>0.316586</t>
        </is>
      </c>
      <c r="AE38" t="inlineStr">
        <is>
          <t>0.275393</t>
        </is>
      </c>
    </row>
    <row r="39">
      <c r="A39" t="n">
        <v>10</v>
      </c>
      <c r="B39" t="n">
        <v>52.1</v>
      </c>
      <c r="C39" t="n">
        <v>6.2</v>
      </c>
      <c r="D39" t="n">
        <v>41.2</v>
      </c>
      <c r="E39" t="n">
        <v>0.5</v>
      </c>
      <c r="F39" t="n">
        <v>23.05374280230326</v>
      </c>
      <c r="G39" t="n">
        <v>22.21105552743319</v>
      </c>
      <c r="H39" t="n">
        <v>0.34</v>
      </c>
      <c r="I39" t="n">
        <v>42</v>
      </c>
      <c r="J39" t="n">
        <v>58</v>
      </c>
      <c r="K39" t="inlineStr">
        <is>
          <t>1533.96</t>
        </is>
      </c>
      <c r="L39" t="inlineStr">
        <is>
          <t>44.7683</t>
        </is>
      </c>
      <c r="M39" t="inlineStr">
        <is>
          <t>29.9668</t>
        </is>
      </c>
      <c r="N39" t="inlineStr">
        <is>
          <t>1.44842e-05</t>
        </is>
      </c>
      <c r="O39" t="inlineStr">
        <is>
          <t>10.0105</t>
        </is>
      </c>
      <c r="P39" t="inlineStr">
        <is>
          <t>18.2929</t>
        </is>
      </c>
      <c r="Q39" t="inlineStr">
        <is>
          <t>15.2525</t>
        </is>
      </c>
      <c r="R39" t="n">
        <v>0.05</v>
      </c>
      <c r="S39" t="inlineStr">
        <is>
          <t>21.8221</t>
        </is>
      </c>
      <c r="T39" t="inlineStr">
        <is>
          <t>8.88347</t>
        </is>
      </c>
      <c r="U39" t="inlineStr">
        <is>
          <t>9.96143</t>
        </is>
      </c>
      <c r="V39" t="inlineStr">
        <is>
          <t>0.736238</t>
        </is>
      </c>
      <c r="W39" t="inlineStr">
        <is>
          <t>0.723791</t>
        </is>
      </c>
      <c r="X39" t="inlineStr">
        <is>
          <t>1.84079</t>
        </is>
      </c>
      <c r="Y39" t="b">
        <v>1</v>
      </c>
      <c r="Z39" t="inlineStr">
        <is>
          <t>0.776392</t>
        </is>
      </c>
      <c r="AA39" t="inlineStr">
        <is>
          <t>0.519698</t>
        </is>
      </c>
      <c r="AB39" t="inlineStr">
        <is>
          <t>2.51191e-07</t>
        </is>
      </c>
      <c r="AC39" t="inlineStr">
        <is>
          <t>0.173607</t>
        </is>
      </c>
      <c r="AD39" t="inlineStr">
        <is>
          <t>0.317243</t>
        </is>
      </c>
      <c r="AE39" t="inlineStr">
        <is>
          <t>0.264515</t>
        </is>
      </c>
    </row>
    <row r="40">
      <c r="A40" t="n">
        <v>10</v>
      </c>
      <c r="B40" t="n">
        <v>52.1</v>
      </c>
      <c r="C40" t="n">
        <v>6.2</v>
      </c>
      <c r="D40" t="n">
        <v>41.2</v>
      </c>
      <c r="E40" t="n">
        <v>0.5</v>
      </c>
      <c r="F40" t="n">
        <v>23.05374280230326</v>
      </c>
      <c r="G40" t="n">
        <v>22.21105552743319</v>
      </c>
      <c r="H40" t="n">
        <v>0.34</v>
      </c>
      <c r="I40" t="n">
        <v>41</v>
      </c>
      <c r="J40" t="n">
        <v>59</v>
      </c>
      <c r="K40" t="inlineStr">
        <is>
          <t>1539.01</t>
        </is>
      </c>
      <c r="L40" t="inlineStr">
        <is>
          <t>45.0946</t>
        </is>
      </c>
      <c r="M40" t="inlineStr">
        <is>
          <t>30.1237</t>
        </is>
      </c>
      <c r="N40" t="inlineStr">
        <is>
          <t>1.38319e-05</t>
        </is>
      </c>
      <c r="O40" t="inlineStr">
        <is>
          <t>10.0384</t>
        </is>
      </c>
      <c r="P40" t="inlineStr">
        <is>
          <t>18.448</t>
        </is>
      </c>
      <c r="Q40" t="inlineStr">
        <is>
          <t>14.7412</t>
        </is>
      </c>
      <c r="R40" t="n">
        <v>0.05</v>
      </c>
      <c r="S40" t="inlineStr">
        <is>
          <t>21.7857</t>
        </is>
      </c>
      <c r="T40" t="inlineStr">
        <is>
          <t>8.94159</t>
        </is>
      </c>
      <c r="U40" t="inlineStr">
        <is>
          <t>10.0433</t>
        </is>
      </c>
      <c r="V40" t="inlineStr">
        <is>
          <t>0.736293</t>
        </is>
      </c>
      <c r="W40" t="inlineStr">
        <is>
          <t>0.723175</t>
        </is>
      </c>
      <c r="X40" t="inlineStr">
        <is>
          <t>1.82896</t>
        </is>
      </c>
      <c r="Y40" t="b">
        <v>1</v>
      </c>
      <c r="Z40" t="inlineStr">
        <is>
          <t>0.777027</t>
        </is>
      </c>
      <c r="AA40" t="inlineStr">
        <is>
          <t>0.519062</t>
        </is>
      </c>
      <c r="AB40" t="inlineStr">
        <is>
          <t>2.38338e-07</t>
        </is>
      </c>
      <c r="AC40" t="inlineStr">
        <is>
          <t>0.172972</t>
        </is>
      </c>
      <c r="AD40" t="inlineStr">
        <is>
          <t>0.317878</t>
        </is>
      </c>
      <c r="AE40" t="inlineStr">
        <is>
          <t>0.254007</t>
        </is>
      </c>
    </row>
    <row r="41">
      <c r="A41" t="n">
        <v>10</v>
      </c>
      <c r="B41" t="n">
        <v>52.1</v>
      </c>
      <c r="C41" t="n">
        <v>6.2</v>
      </c>
      <c r="D41" t="n">
        <v>41.2</v>
      </c>
      <c r="E41" t="n">
        <v>0.5</v>
      </c>
      <c r="F41" t="n">
        <v>23.05374280230326</v>
      </c>
      <c r="G41" t="n">
        <v>22.21105552743319</v>
      </c>
      <c r="H41" t="n">
        <v>0.34</v>
      </c>
      <c r="I41" t="n">
        <v>40</v>
      </c>
      <c r="J41" t="n">
        <v>60</v>
      </c>
      <c r="K41" t="inlineStr">
        <is>
          <t>1543.94</t>
        </is>
      </c>
      <c r="L41" t="inlineStr">
        <is>
          <t>45.4141</t>
        </is>
      </c>
      <c r="M41" t="inlineStr">
        <is>
          <t>30.2773</t>
        </is>
      </c>
      <c r="N41" t="inlineStr">
        <is>
          <t>1.3229e-05</t>
        </is>
      </c>
      <c r="O41" t="inlineStr">
        <is>
          <t>10.0657</t>
        </is>
      </c>
      <c r="P41" t="inlineStr">
        <is>
          <t>18.5999</t>
        </is>
      </c>
      <c r="Q41" t="inlineStr">
        <is>
          <t>14.2407</t>
        </is>
      </c>
      <c r="R41" t="n">
        <v>0.05</v>
      </c>
      <c r="S41" t="inlineStr">
        <is>
          <t>21.7501</t>
        </is>
      </c>
      <c r="T41" t="inlineStr">
        <is>
          <t>8.99849</t>
        </is>
      </c>
      <c r="U41" t="inlineStr">
        <is>
          <t>10.1238</t>
        </is>
      </c>
      <c r="V41" t="inlineStr">
        <is>
          <t>0.736347</t>
        </is>
      </c>
      <c r="W41" t="inlineStr">
        <is>
          <t>0.722542</t>
        </is>
      </c>
      <c r="X41" t="inlineStr">
        <is>
          <t>1.81753</t>
        </is>
      </c>
      <c r="Y41" t="b">
        <v>1</v>
      </c>
      <c r="Z41" t="inlineStr">
        <is>
          <t>0.77764</t>
        </is>
      </c>
      <c r="AA41" t="inlineStr">
        <is>
          <t>0.518448</t>
        </is>
      </c>
      <c r="AB41" t="inlineStr">
        <is>
          <t>2.26524e-07</t>
        </is>
      </c>
      <c r="AC41" t="inlineStr">
        <is>
          <t>0.172359</t>
        </is>
      </c>
      <c r="AD41" t="inlineStr">
        <is>
          <t>0.318492</t>
        </is>
      </c>
      <c r="AE41" t="inlineStr">
        <is>
          <t>0.243848</t>
        </is>
      </c>
    </row>
    <row r="42">
      <c r="A42" t="n">
        <v>10</v>
      </c>
      <c r="B42" t="n">
        <v>52.1</v>
      </c>
      <c r="C42" t="n">
        <v>6.2</v>
      </c>
      <c r="D42" t="n">
        <v>41.2</v>
      </c>
      <c r="E42" t="n">
        <v>0.5</v>
      </c>
      <c r="F42" t="n">
        <v>23.05374280230326</v>
      </c>
      <c r="G42" t="n">
        <v>22.21105552743319</v>
      </c>
      <c r="H42" t="n">
        <v>0.34</v>
      </c>
      <c r="I42" t="n">
        <v>39</v>
      </c>
      <c r="J42" t="n">
        <v>61</v>
      </c>
      <c r="K42" t="inlineStr">
        <is>
          <t>1548.75</t>
        </is>
      </c>
      <c r="L42" t="inlineStr">
        <is>
          <t>45.7269</t>
        </is>
      </c>
      <c r="M42" t="inlineStr">
        <is>
          <t>30.4278</t>
        </is>
      </c>
      <c r="N42" t="inlineStr">
        <is>
          <t>1.26705e-05</t>
        </is>
      </c>
      <c r="O42" t="inlineStr">
        <is>
          <t>10.0925</t>
        </is>
      </c>
      <c r="P42" t="inlineStr">
        <is>
          <t>18.7486</t>
        </is>
      </c>
      <c r="Q42" t="inlineStr">
        <is>
          <t>13.7506</t>
        </is>
      </c>
      <c r="R42" t="n">
        <v>0.05</v>
      </c>
      <c r="S42" t="inlineStr">
        <is>
          <t>21.7152</t>
        </is>
      </c>
      <c r="T42" t="inlineStr">
        <is>
          <t>9.0542</t>
        </is>
      </c>
      <c r="U42" t="inlineStr">
        <is>
          <t>10.2028</t>
        </is>
      </c>
      <c r="V42" t="inlineStr">
        <is>
          <t>0.736398</t>
        </is>
      </c>
      <c r="W42" t="inlineStr">
        <is>
          <t>0.721889</t>
        </is>
      </c>
      <c r="X42" t="inlineStr">
        <is>
          <t>1.80647</t>
        </is>
      </c>
      <c r="Y42" t="b">
        <v>1</v>
      </c>
      <c r="Z42" t="inlineStr">
        <is>
          <t>0.778233</t>
        </is>
      </c>
      <c r="AA42" t="inlineStr">
        <is>
          <t>0.517855</t>
        </is>
      </c>
      <c r="AB42" t="inlineStr">
        <is>
          <t>2.15642e-07</t>
        </is>
      </c>
      <c r="AC42" t="inlineStr">
        <is>
          <t>0.171766</t>
        </is>
      </c>
      <c r="AD42" t="inlineStr">
        <is>
          <t>0.319085</t>
        </is>
      </c>
      <c r="AE42" t="inlineStr">
        <is>
          <t>0.234023</t>
        </is>
      </c>
    </row>
    <row r="43">
      <c r="A43" t="n">
        <v>10</v>
      </c>
      <c r="B43" t="n">
        <v>52.1</v>
      </c>
      <c r="C43" t="n">
        <v>6.2</v>
      </c>
      <c r="D43" t="n">
        <v>41.2</v>
      </c>
      <c r="E43" t="n">
        <v>0.5</v>
      </c>
      <c r="F43" t="n">
        <v>23.05374280230326</v>
      </c>
      <c r="G43" t="n">
        <v>22.21105552743319</v>
      </c>
      <c r="H43" t="n">
        <v>0.34</v>
      </c>
      <c r="I43" t="n">
        <v>38</v>
      </c>
      <c r="J43" t="n">
        <v>62</v>
      </c>
      <c r="K43" t="inlineStr">
        <is>
          <t>1553.45</t>
        </is>
      </c>
      <c r="L43" t="inlineStr">
        <is>
          <t>46.0333</t>
        </is>
      </c>
      <c r="M43" t="inlineStr">
        <is>
          <t>30.5751</t>
        </is>
      </c>
      <c r="N43" t="inlineStr">
        <is>
          <t>1.21523e-05</t>
        </is>
      </c>
      <c r="O43" t="inlineStr">
        <is>
          <t>10.1187</t>
        </is>
      </c>
      <c r="P43" t="inlineStr">
        <is>
          <t>18.8942</t>
        </is>
      </c>
      <c r="Q43" t="inlineStr">
        <is>
          <t>13.2705</t>
        </is>
      </c>
      <c r="R43" t="n">
        <v>0.05</v>
      </c>
      <c r="S43" t="inlineStr">
        <is>
          <t>21.6811</t>
        </is>
      </c>
      <c r="T43" t="inlineStr">
        <is>
          <t>9.10877</t>
        </is>
      </c>
      <c r="U43" t="inlineStr">
        <is>
          <t>10.2805</t>
        </is>
      </c>
      <c r="V43" t="inlineStr">
        <is>
          <t>0.736449</t>
        </is>
      </c>
      <c r="W43" t="inlineStr">
        <is>
          <t>0.721219</t>
        </is>
      </c>
      <c r="X43" t="inlineStr">
        <is>
          <t>1.79577</t>
        </is>
      </c>
      <c r="Y43" t="b">
        <v>1</v>
      </c>
      <c r="Z43" t="inlineStr">
        <is>
          <t>0.778807</t>
        </is>
      </c>
      <c r="AA43" t="inlineStr">
        <is>
          <t>0.517281</t>
        </is>
      </c>
      <c r="AB43" t="inlineStr">
        <is>
          <t>2.05597e-07</t>
        </is>
      </c>
      <c r="AC43" t="inlineStr">
        <is>
          <t>0.171192</t>
        </is>
      </c>
      <c r="AD43" t="inlineStr">
        <is>
          <t>0.319658</t>
        </is>
      </c>
      <c r="AE43" t="inlineStr">
        <is>
          <t>0.224515</t>
        </is>
      </c>
    </row>
    <row r="44">
      <c r="A44" t="n">
        <v>10</v>
      </c>
      <c r="B44" t="n">
        <v>52.1</v>
      </c>
      <c r="C44" t="n">
        <v>6.2</v>
      </c>
      <c r="D44" t="n">
        <v>41.2</v>
      </c>
      <c r="E44" t="n">
        <v>0.5</v>
      </c>
      <c r="F44" t="n">
        <v>23.05374280230326</v>
      </c>
      <c r="G44" t="n">
        <v>22.21105552743319</v>
      </c>
      <c r="H44" t="n">
        <v>0.34</v>
      </c>
      <c r="I44" t="n">
        <v>37</v>
      </c>
      <c r="J44" t="n">
        <v>63</v>
      </c>
      <c r="K44" t="inlineStr">
        <is>
          <t>1558.02</t>
        </is>
      </c>
      <c r="L44" t="inlineStr">
        <is>
          <t>46.3334</t>
        </is>
      </c>
      <c r="M44" t="inlineStr">
        <is>
          <t>30.7195</t>
        </is>
      </c>
      <c r="N44" t="inlineStr">
        <is>
          <t>1.16705e-05</t>
        </is>
      </c>
      <c r="O44" t="inlineStr">
        <is>
          <t>10.1444</t>
        </is>
      </c>
      <c r="P44" t="inlineStr">
        <is>
          <t>19.0368</t>
        </is>
      </c>
      <c r="Q44" t="inlineStr">
        <is>
          <t>12.8002</t>
        </is>
      </c>
      <c r="R44" t="n">
        <v>0.05</v>
      </c>
      <c r="S44" t="inlineStr">
        <is>
          <t>21.6476</t>
        </is>
      </c>
      <c r="T44" t="inlineStr">
        <is>
          <t>9.16223</t>
        </is>
      </c>
      <c r="U44" t="inlineStr">
        <is>
          <t>10.3568</t>
        </is>
      </c>
      <c r="V44" t="inlineStr">
        <is>
          <t>0.736497</t>
        </is>
      </c>
      <c r="W44" t="inlineStr">
        <is>
          <t>0.720531</t>
        </is>
      </c>
      <c r="X44" t="inlineStr">
        <is>
          <t>1.78541</t>
        </is>
      </c>
      <c r="Y44" t="b">
        <v>1</v>
      </c>
      <c r="Z44" t="inlineStr">
        <is>
          <t>0.779362</t>
        </is>
      </c>
      <c r="AA44" t="inlineStr">
        <is>
          <t>0.516725</t>
        </is>
      </c>
      <c r="AB44" t="inlineStr">
        <is>
          <t>1.96307e-07</t>
        </is>
      </c>
      <c r="AC44" t="inlineStr">
        <is>
          <t>0.170637</t>
        </is>
      </c>
      <c r="AD44" t="inlineStr">
        <is>
          <t>0.320213</t>
        </is>
      </c>
      <c r="AE44" t="inlineStr">
        <is>
          <t>0.215309</t>
        </is>
      </c>
    </row>
    <row r="45">
      <c r="A45" t="n">
        <v>10</v>
      </c>
      <c r="B45" t="n">
        <v>52.1</v>
      </c>
      <c r="C45" t="n">
        <v>6.2</v>
      </c>
      <c r="D45" t="n">
        <v>41.2</v>
      </c>
      <c r="E45" t="n">
        <v>0.5</v>
      </c>
      <c r="F45" t="n">
        <v>23.05374280230326</v>
      </c>
      <c r="G45" t="n">
        <v>22.21105552743319</v>
      </c>
      <c r="H45" t="n">
        <v>0.34</v>
      </c>
      <c r="I45" t="n">
        <v>36</v>
      </c>
      <c r="J45" t="n">
        <v>64</v>
      </c>
      <c r="K45" t="inlineStr">
        <is>
          <t>1562.5</t>
        </is>
      </c>
      <c r="L45" t="inlineStr">
        <is>
          <t>46.6275</t>
        </is>
      </c>
      <c r="M45" t="inlineStr">
        <is>
          <t>30.861</t>
        </is>
      </c>
      <c r="N45" t="inlineStr">
        <is>
          <t>1.12218e-05</t>
        </is>
      </c>
      <c r="O45" t="inlineStr">
        <is>
          <t>10.1696</t>
        </is>
      </c>
      <c r="P45" t="inlineStr">
        <is>
          <t>19.1766</t>
        </is>
      </c>
      <c r="Q45" t="inlineStr">
        <is>
          <t>12.3393</t>
        </is>
      </c>
      <c r="R45" t="n">
        <v>0.05</v>
      </c>
      <c r="S45" t="inlineStr">
        <is>
          <t>21.6148</t>
        </is>
      </c>
      <c r="T45" t="inlineStr">
        <is>
          <t>9.21461</t>
        </is>
      </c>
      <c r="U45" t="inlineStr">
        <is>
          <t>10.4318</t>
        </is>
      </c>
      <c r="V45" t="inlineStr">
        <is>
          <t>0.736544</t>
        </is>
      </c>
      <c r="W45" t="inlineStr">
        <is>
          <t>0.719825</t>
        </is>
      </c>
      <c r="X45" t="inlineStr">
        <is>
          <t>1.77538</t>
        </is>
      </c>
      <c r="Y45" t="b">
        <v>1</v>
      </c>
      <c r="Z45" t="inlineStr">
        <is>
          <t>0.7799</t>
        </is>
      </c>
      <c r="AA45" t="inlineStr">
        <is>
          <t>0.516187</t>
        </is>
      </c>
      <c r="AB45" t="inlineStr">
        <is>
          <t>1.87698e-07</t>
        </is>
      </c>
      <c r="AC45" t="inlineStr">
        <is>
          <t>0.170099</t>
        </is>
      </c>
      <c r="AD45" t="inlineStr">
        <is>
          <t>0.320751</t>
        </is>
      </c>
      <c r="AE45" t="inlineStr">
        <is>
          <t>0.20639</t>
        </is>
      </c>
    </row>
    <row r="46">
      <c r="A46" t="n">
        <v>10</v>
      </c>
      <c r="B46" t="n">
        <v>52.1</v>
      </c>
      <c r="C46" t="n">
        <v>6.2</v>
      </c>
      <c r="D46" t="n">
        <v>41.2</v>
      </c>
      <c r="E46" t="n">
        <v>0.5</v>
      </c>
      <c r="F46" t="n">
        <v>23.05374280230326</v>
      </c>
      <c r="G46" t="n">
        <v>22.21105552743319</v>
      </c>
      <c r="H46" t="n">
        <v>0.34</v>
      </c>
      <c r="I46" t="n">
        <v>35</v>
      </c>
      <c r="J46" t="n">
        <v>65</v>
      </c>
      <c r="K46" t="inlineStr">
        <is>
          <t>1566.86</t>
        </is>
      </c>
      <c r="L46" t="inlineStr">
        <is>
          <t>46.9157</t>
        </is>
      </c>
      <c r="M46" t="inlineStr">
        <is>
          <t>30.9997</t>
        </is>
      </c>
      <c r="N46" t="inlineStr">
        <is>
          <t>1.08032e-05</t>
        </is>
      </c>
      <c r="O46" t="inlineStr">
        <is>
          <t>10.1944</t>
        </is>
      </c>
      <c r="P46" t="inlineStr">
        <is>
          <t>19.3135</t>
        </is>
      </c>
      <c r="Q46" t="inlineStr">
        <is>
          <t>11.8877</t>
        </is>
      </c>
      <c r="R46" t="n">
        <v>0.05</v>
      </c>
      <c r="S46" t="inlineStr">
        <is>
          <t>21.5827</t>
        </is>
      </c>
      <c r="T46" t="inlineStr">
        <is>
          <t>9.26594</t>
        </is>
      </c>
      <c r="U46" t="inlineStr">
        <is>
          <t>10.5056</t>
        </is>
      </c>
      <c r="V46" t="inlineStr">
        <is>
          <t>0.736589</t>
        </is>
      </c>
      <c r="W46" t="inlineStr">
        <is>
          <t>0.719101</t>
        </is>
      </c>
      <c r="X46" t="inlineStr">
        <is>
          <t>1.76565</t>
        </is>
      </c>
      <c r="Y46" t="b">
        <v>1</v>
      </c>
      <c r="Z46" t="inlineStr">
        <is>
          <t>0.780421</t>
        </is>
      </c>
      <c r="AA46" t="inlineStr">
        <is>
          <t>0.515665</t>
        </is>
      </c>
      <c r="AB46" t="inlineStr">
        <is>
          <t>1.79707e-07</t>
        </is>
      </c>
      <c r="AC46" t="inlineStr">
        <is>
          <t>0.169578</t>
        </is>
      </c>
      <c r="AD46" t="inlineStr">
        <is>
          <t>0.321272</t>
        </is>
      </c>
      <c r="AE46" t="inlineStr">
        <is>
          <t>0.197746</t>
        </is>
      </c>
    </row>
    <row r="47">
      <c r="A47" t="n">
        <v>10</v>
      </c>
      <c r="B47" t="n">
        <v>52.1</v>
      </c>
      <c r="C47" t="n">
        <v>6.2</v>
      </c>
      <c r="D47" t="n">
        <v>41.2</v>
      </c>
      <c r="E47" t="n">
        <v>0.5</v>
      </c>
      <c r="F47" t="n">
        <v>23.05374280230326</v>
      </c>
      <c r="G47" t="n">
        <v>22.21105552743319</v>
      </c>
      <c r="H47" t="n">
        <v>0.34</v>
      </c>
      <c r="I47" t="n">
        <v>34</v>
      </c>
      <c r="J47" t="n">
        <v>66</v>
      </c>
      <c r="K47" t="inlineStr">
        <is>
          <t>1571.13</t>
        </is>
      </c>
      <c r="L47" t="inlineStr">
        <is>
          <t>47.1981</t>
        </is>
      </c>
      <c r="M47" t="inlineStr">
        <is>
          <t>31.1356</t>
        </is>
      </c>
      <c r="N47" t="inlineStr">
        <is>
          <t>1.04121e-05</t>
        </is>
      </c>
      <c r="O47" t="inlineStr">
        <is>
          <t>10.2186</t>
        </is>
      </c>
      <c r="P47" t="inlineStr">
        <is>
          <t>19.4478</t>
        </is>
      </c>
      <c r="Q47" t="inlineStr">
        <is>
          <t>11.4449</t>
        </is>
      </c>
      <c r="R47" t="n">
        <v>0.05</v>
      </c>
      <c r="S47" t="inlineStr">
        <is>
          <t>21.5512</t>
        </is>
      </c>
      <c r="T47" t="inlineStr">
        <is>
          <t>9.31626</t>
        </is>
      </c>
      <c r="U47" t="inlineStr">
        <is>
          <t>10.5781</t>
        </is>
      </c>
      <c r="V47" t="inlineStr">
        <is>
          <t>0.736633</t>
        </is>
      </c>
      <c r="W47" t="inlineStr">
        <is>
          <t>0.71836</t>
        </is>
      </c>
      <c r="X47" t="inlineStr">
        <is>
          <t>1.75622</t>
        </is>
      </c>
      <c r="Y47" t="b">
        <v>1</v>
      </c>
      <c r="Z47" t="inlineStr">
        <is>
          <t>0.780926</t>
        </is>
      </c>
      <c r="AA47" t="inlineStr">
        <is>
          <t>0.51516</t>
        </is>
      </c>
      <c r="AB47" t="inlineStr">
        <is>
          <t>1.72275e-07</t>
        </is>
      </c>
      <c r="AC47" t="inlineStr">
        <is>
          <t>0.169074</t>
        </is>
      </c>
      <c r="AD47" t="inlineStr">
        <is>
          <t>0.321776</t>
        </is>
      </c>
      <c r="AE47" t="inlineStr">
        <is>
          <t>0.189363</t>
        </is>
      </c>
    </row>
    <row r="48">
      <c r="A48" t="n">
        <v>10</v>
      </c>
      <c r="B48" t="n">
        <v>52.1</v>
      </c>
      <c r="C48" t="n">
        <v>6.2</v>
      </c>
      <c r="D48" t="n">
        <v>41.2</v>
      </c>
      <c r="E48" t="n">
        <v>0.5</v>
      </c>
      <c r="F48" t="n">
        <v>23.05374280230326</v>
      </c>
      <c r="G48" t="n">
        <v>22.21105552743319</v>
      </c>
      <c r="H48" t="n">
        <v>0.34</v>
      </c>
      <c r="I48" t="n">
        <v>33</v>
      </c>
      <c r="J48" t="n">
        <v>67</v>
      </c>
      <c r="K48" t="inlineStr">
        <is>
          <t>1575.29</t>
        </is>
      </c>
      <c r="L48" t="inlineStr">
        <is>
          <t>47.4751</t>
        </is>
      </c>
      <c r="M48" t="inlineStr">
        <is>
          <t>31.2689</t>
        </is>
      </c>
      <c r="N48" t="inlineStr">
        <is>
          <t>1.0046e-05</t>
        </is>
      </c>
      <c r="O48" t="inlineStr">
        <is>
          <t>10.2424</t>
        </is>
      </c>
      <c r="P48" t="inlineStr">
        <is>
          <t>19.5794</t>
        </is>
      </c>
      <c r="Q48" t="inlineStr">
        <is>
          <t>11.0108</t>
        </is>
      </c>
      <c r="R48" t="n">
        <v>0.05</v>
      </c>
      <c r="S48" t="inlineStr">
        <is>
          <t>21.5203</t>
        </is>
      </c>
      <c r="T48" t="inlineStr">
        <is>
          <t>9.3656</t>
        </is>
      </c>
      <c r="U48" t="inlineStr">
        <is>
          <t>10.6494</t>
        </is>
      </c>
      <c r="V48" t="inlineStr">
        <is>
          <t>0.736676</t>
        </is>
      </c>
      <c r="W48" t="inlineStr">
        <is>
          <t>0.717601</t>
        </is>
      </c>
      <c r="X48" t="inlineStr">
        <is>
          <t>1.74707</t>
        </is>
      </c>
      <c r="Y48" t="b">
        <v>1</v>
      </c>
      <c r="Z48" t="inlineStr">
        <is>
          <t>0.781415</t>
        </is>
      </c>
      <c r="AA48" t="inlineStr">
        <is>
          <t>0.51467</t>
        </is>
      </c>
      <c r="AB48" t="inlineStr">
        <is>
          <t>1.65353e-07</t>
        </is>
      </c>
      <c r="AC48" t="inlineStr">
        <is>
          <t>0.168584</t>
        </is>
      </c>
      <c r="AD48" t="inlineStr">
        <is>
          <t>0.322266</t>
        </is>
      </c>
      <c r="AE48" t="inlineStr">
        <is>
          <t>0.181231</t>
        </is>
      </c>
    </row>
    <row r="49">
      <c r="A49" t="n">
        <v>10</v>
      </c>
      <c r="B49" t="n">
        <v>52.1</v>
      </c>
      <c r="C49" t="n">
        <v>6.2</v>
      </c>
      <c r="D49" t="n">
        <v>41.2</v>
      </c>
      <c r="E49" t="n">
        <v>0.5</v>
      </c>
      <c r="F49" t="n">
        <v>23.05374280230326</v>
      </c>
      <c r="G49" t="n">
        <v>22.21105552743319</v>
      </c>
      <c r="H49" t="n">
        <v>0.34</v>
      </c>
      <c r="I49" t="n">
        <v>32</v>
      </c>
      <c r="J49" t="n">
        <v>68</v>
      </c>
      <c r="K49" t="inlineStr">
        <is>
          <t>1579.37</t>
        </is>
      </c>
      <c r="L49" t="inlineStr">
        <is>
          <t>47.7466</t>
        </is>
      </c>
      <c r="M49" t="inlineStr">
        <is>
          <t>31.3996</t>
        </is>
      </c>
      <c r="N49" t="inlineStr">
        <is>
          <t>9.70297e-06</t>
        </is>
      </c>
      <c r="O49" t="inlineStr">
        <is>
          <t>10.2657</t>
        </is>
      </c>
      <c r="P49" t="inlineStr">
        <is>
          <t>19.7084</t>
        </is>
      </c>
      <c r="Q49" t="inlineStr">
        <is>
          <t>10.585</t>
        </is>
      </c>
      <c r="R49" t="n">
        <v>0.05</v>
      </c>
      <c r="S49" t="inlineStr">
        <is>
          <t>21.49</t>
        </is>
      </c>
      <c r="T49" t="inlineStr">
        <is>
          <t>9.41398</t>
        </is>
      </c>
      <c r="U49" t="inlineStr">
        <is>
          <t>10.7195</t>
        </is>
      </c>
      <c r="V49" t="inlineStr">
        <is>
          <t>0.736717</t>
        </is>
      </c>
      <c r="W49" t="inlineStr">
        <is>
          <t>0.716826</t>
        </is>
      </c>
      <c r="X49" t="inlineStr">
        <is>
          <t>1.73819</t>
        </is>
      </c>
      <c r="Y49" t="b">
        <v>1</v>
      </c>
      <c r="Z49" t="inlineStr">
        <is>
          <t>0.78189</t>
        </is>
      </c>
      <c r="AA49" t="inlineStr">
        <is>
          <t>0.514194</t>
        </is>
      </c>
      <c r="AB49" t="inlineStr">
        <is>
          <t>1.58894e-07</t>
        </is>
      </c>
      <c r="AC49" t="inlineStr">
        <is>
          <t>0.168109</t>
        </is>
      </c>
      <c r="AD49" t="inlineStr">
        <is>
          <t>0.322741</t>
        </is>
      </c>
      <c r="AE49" t="inlineStr">
        <is>
          <t>0.173338</t>
        </is>
      </c>
    </row>
    <row r="50">
      <c r="A50" t="n">
        <v>10</v>
      </c>
      <c r="B50" t="n">
        <v>52.1</v>
      </c>
      <c r="C50" t="n">
        <v>6.2</v>
      </c>
      <c r="D50" t="n">
        <v>41.2</v>
      </c>
      <c r="E50" t="n">
        <v>0.5</v>
      </c>
      <c r="F50" t="n">
        <v>23.05374280230326</v>
      </c>
      <c r="G50" t="n">
        <v>22.21105552743319</v>
      </c>
      <c r="H50" t="n">
        <v>0.34</v>
      </c>
      <c r="I50" t="n">
        <v>31</v>
      </c>
      <c r="J50" t="n">
        <v>69</v>
      </c>
      <c r="K50" t="inlineStr">
        <is>
          <t>1583.35</t>
        </is>
      </c>
      <c r="L50" t="inlineStr">
        <is>
          <t>48.013</t>
        </is>
      </c>
      <c r="M50" t="inlineStr">
        <is>
          <t>31.5278</t>
        </is>
      </c>
      <c r="N50" t="inlineStr">
        <is>
          <t>9.38097e-06</t>
        </is>
      </c>
      <c r="O50" t="inlineStr">
        <is>
          <t>10.2886</t>
        </is>
      </c>
      <c r="P50" t="inlineStr">
        <is>
          <t>19.8349</t>
        </is>
      </c>
      <c r="Q50" t="inlineStr">
        <is>
          <t>10.1674</t>
        </is>
      </c>
      <c r="R50" t="n">
        <v>0.05</v>
      </c>
      <c r="S50" t="inlineStr">
        <is>
          <t>21.4603</t>
        </is>
      </c>
      <c r="T50" t="inlineStr">
        <is>
          <t>9.46143</t>
        </is>
      </c>
      <c r="U50" t="inlineStr">
        <is>
          <t>10.7884</t>
        </is>
      </c>
      <c r="V50" t="inlineStr">
        <is>
          <t>0.736757</t>
        </is>
      </c>
      <c r="W50" t="inlineStr">
        <is>
          <t>0.716033</t>
        </is>
      </c>
      <c r="X50" t="inlineStr">
        <is>
          <t>1.72956</t>
        </is>
      </c>
      <c r="Y50" t="b">
        <v>1</v>
      </c>
      <c r="Z50" t="inlineStr">
        <is>
          <t>0.782351</t>
        </is>
      </c>
      <c r="AA50" t="inlineStr">
        <is>
          <t>0.513732</t>
        </is>
      </c>
      <c r="AB50" t="inlineStr">
        <is>
          <t>1.52859e-07</t>
        </is>
      </c>
      <c r="AC50" t="inlineStr">
        <is>
          <t>0.167648</t>
        </is>
      </c>
      <c r="AD50" t="inlineStr">
        <is>
          <t>0.323202</t>
        </is>
      </c>
      <c r="AE50" t="inlineStr">
        <is>
          <t>0.165674</t>
        </is>
      </c>
    </row>
    <row r="51">
      <c r="A51" t="n">
        <v>10</v>
      </c>
      <c r="B51" t="n">
        <v>52.1</v>
      </c>
      <c r="C51" t="n">
        <v>6.2</v>
      </c>
      <c r="D51" t="n">
        <v>41.2</v>
      </c>
      <c r="E51" t="n">
        <v>0.5</v>
      </c>
      <c r="F51" t="n">
        <v>23.05374280230326</v>
      </c>
      <c r="G51" t="n">
        <v>22.21105552743319</v>
      </c>
      <c r="H51" t="n">
        <v>0.34</v>
      </c>
      <c r="I51" t="n">
        <v>30</v>
      </c>
      <c r="J51" t="n">
        <v>70</v>
      </c>
      <c r="K51" t="inlineStr">
        <is>
          <t>1587.24</t>
        </is>
      </c>
      <c r="L51" t="inlineStr">
        <is>
          <t>48.2743</t>
        </is>
      </c>
      <c r="M51" t="inlineStr">
        <is>
          <t>31.6536</t>
        </is>
      </c>
      <c r="N51" t="inlineStr">
        <is>
          <t>9.07832e-06</t>
        </is>
      </c>
      <c r="O51" t="inlineStr">
        <is>
          <t>10.3111</t>
        </is>
      </c>
      <c r="P51" t="inlineStr">
        <is>
          <t>19.9591</t>
        </is>
      </c>
      <c r="Q51" t="inlineStr">
        <is>
          <t>9.75779</t>
        </is>
      </c>
      <c r="R51" t="n">
        <v>0.05</v>
      </c>
      <c r="S51" t="inlineStr">
        <is>
          <t>21.4311</t>
        </is>
      </c>
      <c r="T51" t="inlineStr">
        <is>
          <t>9.50797</t>
        </is>
      </c>
      <c r="U51" t="inlineStr">
        <is>
          <t>10.8562</t>
        </is>
      </c>
      <c r="V51" t="inlineStr">
        <is>
          <t>0.736796</t>
        </is>
      </c>
      <c r="W51" t="inlineStr">
        <is>
          <t>0.715224</t>
        </is>
      </c>
      <c r="X51" t="inlineStr">
        <is>
          <t>1.72119</t>
        </is>
      </c>
      <c r="Y51" t="b">
        <v>1</v>
      </c>
      <c r="Z51" t="inlineStr">
        <is>
          <t>0.782799</t>
        </is>
      </c>
      <c r="AA51" t="inlineStr">
        <is>
          <t>0.513284</t>
        </is>
      </c>
      <c r="AB51" t="inlineStr">
        <is>
          <t>1.47211e-07</t>
        </is>
      </c>
      <c r="AC51" t="inlineStr">
        <is>
          <t>0.167201</t>
        </is>
      </c>
      <c r="AD51" t="inlineStr">
        <is>
          <t>0.323649</t>
        </is>
      </c>
      <c r="AE51" t="inlineStr">
        <is>
          <t>0.158229</t>
        </is>
      </c>
    </row>
    <row r="52">
      <c r="A52" t="n">
        <v>10</v>
      </c>
      <c r="B52" t="n">
        <v>52.1</v>
      </c>
      <c r="C52" t="n">
        <v>6.2</v>
      </c>
      <c r="D52" t="n">
        <v>41.2</v>
      </c>
      <c r="E52" t="n">
        <v>0.5</v>
      </c>
      <c r="F52" t="n">
        <v>23.05374280230326</v>
      </c>
      <c r="G52" t="n">
        <v>22.21105552743319</v>
      </c>
      <c r="H52" t="n">
        <v>0.34</v>
      </c>
      <c r="I52" t="n">
        <v>29</v>
      </c>
      <c r="J52" t="n">
        <v>71</v>
      </c>
      <c r="K52" t="inlineStr">
        <is>
          <t>1591.05</t>
        </is>
      </c>
      <c r="L52" t="inlineStr">
        <is>
          <t>48.5306</t>
        </is>
      </c>
      <c r="M52" t="inlineStr">
        <is>
          <t>31.7771</t>
        </is>
      </c>
      <c r="N52" t="inlineStr">
        <is>
          <t>8.79349e-06</t>
        </is>
      </c>
      <c r="O52" t="inlineStr">
        <is>
          <t>10.3331</t>
        </is>
      </c>
      <c r="P52" t="inlineStr">
        <is>
          <t>20.0808</t>
        </is>
      </c>
      <c r="Q52" t="inlineStr">
        <is>
          <t>9.35584</t>
        </is>
      </c>
      <c r="R52" t="n">
        <v>0.05</v>
      </c>
      <c r="S52" t="inlineStr">
        <is>
          <t>21.4025</t>
        </is>
      </c>
      <c r="T52" t="inlineStr">
        <is>
          <t>9.55364</t>
        </is>
      </c>
      <c r="U52" t="inlineStr">
        <is>
          <t>10.923</t>
        </is>
      </c>
      <c r="V52" t="inlineStr">
        <is>
          <t>0.736834</t>
        </is>
      </c>
      <c r="W52" t="inlineStr">
        <is>
          <t>0.714398</t>
        </is>
      </c>
      <c r="X52" t="inlineStr">
        <is>
          <t>1.71305</t>
        </is>
      </c>
      <c r="Y52" t="b">
        <v>1</v>
      </c>
      <c r="Z52" t="inlineStr">
        <is>
          <t>0.783233</t>
        </is>
      </c>
      <c r="AA52" t="inlineStr">
        <is>
          <t>0.512849</t>
        </is>
      </c>
      <c r="AB52" t="inlineStr">
        <is>
          <t>1.41918e-07</t>
        </is>
      </c>
      <c r="AC52" t="inlineStr">
        <is>
          <t>0.166766</t>
        </is>
      </c>
      <c r="AD52" t="inlineStr">
        <is>
          <t>0.324084</t>
        </is>
      </c>
      <c r="AE52" t="inlineStr">
        <is>
          <t>0.150994</t>
        </is>
      </c>
    </row>
    <row r="53">
      <c r="A53" t="n">
        <v>10</v>
      </c>
      <c r="B53" t="n">
        <v>52.1</v>
      </c>
      <c r="C53" t="n">
        <v>6.2</v>
      </c>
      <c r="D53" t="n">
        <v>41.2</v>
      </c>
      <c r="E53" t="n">
        <v>0.5</v>
      </c>
      <c r="F53" t="n">
        <v>23.05374280230326</v>
      </c>
      <c r="G53" t="n">
        <v>22.21105552743319</v>
      </c>
      <c r="H53" t="n">
        <v>0.34</v>
      </c>
      <c r="I53" t="n">
        <v>28</v>
      </c>
      <c r="J53" t="n">
        <v>72</v>
      </c>
      <c r="K53" t="inlineStr">
        <is>
          <t>1594.78</t>
        </is>
      </c>
      <c r="L53" t="inlineStr">
        <is>
          <t>48.7821</t>
        </is>
      </c>
      <c r="M53" t="inlineStr">
        <is>
          <t>31.8982</t>
        </is>
      </c>
      <c r="N53" t="inlineStr">
        <is>
          <t>8.52508e-06</t>
        </is>
      </c>
      <c r="O53" t="inlineStr">
        <is>
          <t>10.3548</t>
        </is>
      </c>
      <c r="P53" t="inlineStr">
        <is>
          <t>20.2003</t>
        </is>
      </c>
      <c r="Q53" t="inlineStr">
        <is>
          <t>8.96137</t>
        </is>
      </c>
      <c r="R53" t="n">
        <v>0.05</v>
      </c>
      <c r="S53" t="inlineStr">
        <is>
          <t>21.3744</t>
        </is>
      </c>
      <c r="T53" t="inlineStr">
        <is>
          <t>9.59846</t>
        </is>
      </c>
      <c r="U53" t="inlineStr">
        <is>
          <t>10.9886</t>
        </is>
      </c>
      <c r="V53" t="inlineStr">
        <is>
          <t>0.73687</t>
        </is>
      </c>
      <c r="W53" t="inlineStr">
        <is>
          <t>0.713556</t>
        </is>
      </c>
      <c r="X53" t="inlineStr">
        <is>
          <t>1.70513</t>
        </is>
      </c>
      <c r="Y53" t="b">
        <v>1</v>
      </c>
      <c r="Z53" t="inlineStr">
        <is>
          <t>0.783656</t>
        </is>
      </c>
      <c r="AA53" t="inlineStr">
        <is>
          <t>0.512426</t>
        </is>
      </c>
      <c r="AB53" t="inlineStr">
        <is>
          <t>1.3695e-07</t>
        </is>
      </c>
      <c r="AC53" t="inlineStr">
        <is>
          <t>0.166343</t>
        </is>
      </c>
      <c r="AD53" t="inlineStr">
        <is>
          <t>0.324506</t>
        </is>
      </c>
      <c r="AE53" t="inlineStr">
        <is>
          <t>0.143959</t>
        </is>
      </c>
    </row>
    <row r="54">
      <c r="A54" t="n">
        <v>10</v>
      </c>
      <c r="B54" t="n">
        <v>52.1</v>
      </c>
      <c r="C54" t="n">
        <v>6.2</v>
      </c>
      <c r="D54" t="n">
        <v>41.2</v>
      </c>
      <c r="E54" t="n">
        <v>0.5</v>
      </c>
      <c r="F54" t="n">
        <v>23.05374280230326</v>
      </c>
      <c r="G54" t="n">
        <v>22.21105552743319</v>
      </c>
      <c r="H54" t="n">
        <v>0.34</v>
      </c>
      <c r="I54" t="n">
        <v>27</v>
      </c>
      <c r="J54" t="n">
        <v>73</v>
      </c>
      <c r="K54" t="inlineStr">
        <is>
          <t>1598.43</t>
        </is>
      </c>
      <c r="L54" t="inlineStr">
        <is>
          <t>49.029</t>
        </is>
      </c>
      <c r="M54" t="inlineStr">
        <is>
          <t>32.0171</t>
        </is>
      </c>
      <c r="N54" t="inlineStr">
        <is>
          <t>8.27184e-06</t>
        </is>
      </c>
      <c r="O54" t="inlineStr">
        <is>
          <t>10.376</t>
        </is>
      </c>
      <c r="P54" t="inlineStr">
        <is>
          <t>20.3176</t>
        </is>
      </c>
      <c r="Q54" t="inlineStr">
        <is>
          <t>8.57418</t>
        </is>
      </c>
      <c r="R54" t="n">
        <v>0.05</v>
      </c>
      <c r="S54" t="inlineStr">
        <is>
          <t>21.3469</t>
        </is>
      </c>
      <c r="T54" t="inlineStr">
        <is>
          <t>9.64245</t>
        </is>
      </c>
      <c r="U54" t="inlineStr">
        <is>
          <t>11.0532</t>
        </is>
      </c>
      <c r="V54" t="inlineStr">
        <is>
          <t>0.736906</t>
        </is>
      </c>
      <c r="W54" t="inlineStr">
        <is>
          <t>0.712698</t>
        </is>
      </c>
      <c r="X54" t="inlineStr">
        <is>
          <t>1.69744</t>
        </is>
      </c>
      <c r="Y54" t="b">
        <v>1</v>
      </c>
      <c r="Z54" t="inlineStr">
        <is>
          <t>0.784067</t>
        </is>
      </c>
      <c r="AA54" t="inlineStr">
        <is>
          <t>0.512014</t>
        </is>
      </c>
      <c r="AB54" t="inlineStr">
        <is>
          <t>1.32282e-07</t>
        </is>
      </c>
      <c r="AC54" t="inlineStr">
        <is>
          <t>0.165933</t>
        </is>
      </c>
      <c r="AD54" t="inlineStr">
        <is>
          <t>0.324917</t>
        </is>
      </c>
      <c r="AE54" t="inlineStr">
        <is>
          <t>0.137117</t>
        </is>
      </c>
    </row>
    <row r="55">
      <c r="A55" t="n">
        <v>10</v>
      </c>
      <c r="B55" t="n">
        <v>52.1</v>
      </c>
      <c r="C55" t="n">
        <v>6.2</v>
      </c>
      <c r="D55" t="n">
        <v>41.2</v>
      </c>
      <c r="E55" t="n">
        <v>0.5</v>
      </c>
      <c r="F55" t="n">
        <v>23.05374280230326</v>
      </c>
      <c r="G55" t="n">
        <v>22.21105552743319</v>
      </c>
      <c r="H55" t="n">
        <v>0.34</v>
      </c>
      <c r="I55" t="n">
        <v>26</v>
      </c>
      <c r="J55" t="n">
        <v>74</v>
      </c>
      <c r="K55" t="inlineStr">
        <is>
          <t>1601.99</t>
        </is>
      </c>
      <c r="L55" t="inlineStr">
        <is>
          <t>49.2714</t>
        </is>
      </c>
      <c r="M55" t="inlineStr">
        <is>
          <t>32.1339</t>
        </is>
      </c>
      <c r="N55" t="inlineStr">
        <is>
          <t>8.03262e-06</t>
        </is>
      </c>
      <c r="O55" t="inlineStr">
        <is>
          <t>10.3969</t>
        </is>
      </c>
      <c r="P55" t="inlineStr">
        <is>
          <t>20.4327</t>
        </is>
      </c>
      <c r="Q55" t="inlineStr">
        <is>
          <t>8.19407</t>
        </is>
      </c>
      <c r="R55" t="n">
        <v>0.05</v>
      </c>
      <c r="S55" t="inlineStr">
        <is>
          <t>21.3198</t>
        </is>
      </c>
      <c r="T55" t="inlineStr">
        <is>
          <t>9.68563</t>
        </is>
      </c>
      <c r="U55" t="inlineStr">
        <is>
          <t>11.1168</t>
        </is>
      </c>
      <c r="V55" t="inlineStr">
        <is>
          <t>0.73694</t>
        </is>
      </c>
      <c r="W55" t="inlineStr">
        <is>
          <t>0.711823</t>
        </is>
      </c>
      <c r="X55" t="inlineStr">
        <is>
          <t>1.68995</t>
        </is>
      </c>
      <c r="Y55" t="b">
        <v>1</v>
      </c>
      <c r="Z55" t="inlineStr">
        <is>
          <t>0.784466</t>
        </is>
      </c>
      <c r="AA55" t="inlineStr">
        <is>
          <t>0.511614</t>
        </is>
      </c>
      <c r="AB55" t="inlineStr">
        <is>
          <t>1.2789e-07</t>
        </is>
      </c>
      <c r="AC55" t="inlineStr">
        <is>
          <t>0.165533</t>
        </is>
      </c>
      <c r="AD55" t="inlineStr">
        <is>
          <t>0.325316</t>
        </is>
      </c>
      <c r="AE55" t="inlineStr">
        <is>
          <t>0.130461</t>
        </is>
      </c>
    </row>
    <row r="56">
      <c r="A56" t="n">
        <v>10</v>
      </c>
      <c r="B56" t="n">
        <v>52.1</v>
      </c>
      <c r="C56" t="n">
        <v>6.2</v>
      </c>
      <c r="D56" t="n">
        <v>41.2</v>
      </c>
      <c r="E56" t="n">
        <v>0.5</v>
      </c>
      <c r="F56" t="n">
        <v>23.05374280230326</v>
      </c>
      <c r="G56" t="n">
        <v>22.21105552743319</v>
      </c>
      <c r="H56" t="n">
        <v>0.34</v>
      </c>
      <c r="I56" t="n">
        <v>25</v>
      </c>
      <c r="J56" t="n">
        <v>75</v>
      </c>
      <c r="K56" t="inlineStr">
        <is>
          <t>1605.49</t>
        </is>
      </c>
      <c r="L56" t="inlineStr">
        <is>
          <t>49.5093</t>
        </is>
      </c>
      <c r="M56" t="inlineStr">
        <is>
          <t>32.2485</t>
        </is>
      </c>
      <c r="N56" t="inlineStr">
        <is>
          <t>7.80639e-06</t>
        </is>
      </c>
      <c r="O56" t="inlineStr">
        <is>
          <t>10.4175</t>
        </is>
      </c>
      <c r="P56" t="inlineStr">
        <is>
          <t>20.5457</t>
        </is>
      </c>
      <c r="Q56" t="inlineStr">
        <is>
          <t>7.82084</t>
        </is>
      </c>
      <c r="R56" t="n">
        <v>0.05</v>
      </c>
      <c r="S56" t="inlineStr">
        <is>
          <t>21.2932</t>
        </is>
      </c>
      <c r="T56" t="inlineStr">
        <is>
          <t>9.72803</t>
        </is>
      </c>
      <c r="U56" t="inlineStr">
        <is>
          <t>11.1794</t>
        </is>
      </c>
      <c r="V56" t="inlineStr">
        <is>
          <t>0.736974</t>
        </is>
      </c>
      <c r="W56" t="inlineStr">
        <is>
          <t>0.710933</t>
        </is>
      </c>
      <c r="X56" t="inlineStr">
        <is>
          <t>1.68266</t>
        </is>
      </c>
      <c r="Y56" t="b">
        <v>1</v>
      </c>
      <c r="Z56" t="inlineStr">
        <is>
          <t>0.784855</t>
        </is>
      </c>
      <c r="AA56" t="inlineStr">
        <is>
          <t>0.511225</t>
        </is>
      </c>
      <c r="AB56" t="inlineStr">
        <is>
          <t>1.23752e-07</t>
        </is>
      </c>
      <c r="AC56" t="inlineStr">
        <is>
          <t>0.165145</t>
        </is>
      </c>
      <c r="AD56" t="inlineStr">
        <is>
          <t>0.325705</t>
        </is>
      </c>
      <c r="AE56" t="inlineStr">
        <is>
          <t>0.123981</t>
        </is>
      </c>
    </row>
    <row r="57">
      <c r="A57" t="n">
        <v>10</v>
      </c>
      <c r="B57" t="n">
        <v>52.1</v>
      </c>
      <c r="C57" t="n">
        <v>6.2</v>
      </c>
      <c r="D57" t="n">
        <v>41.2</v>
      </c>
      <c r="E57" t="n">
        <v>0.5</v>
      </c>
      <c r="F57" t="n">
        <v>23.05374280230326</v>
      </c>
      <c r="G57" t="n">
        <v>22.21105552743319</v>
      </c>
      <c r="H57" t="n">
        <v>0.34</v>
      </c>
      <c r="I57" t="n">
        <v>24</v>
      </c>
      <c r="J57" t="n">
        <v>76</v>
      </c>
      <c r="K57" t="inlineStr">
        <is>
          <t>1608.91</t>
        </is>
      </c>
      <c r="L57" t="inlineStr">
        <is>
          <t>49.7429</t>
        </is>
      </c>
      <c r="M57" t="inlineStr">
        <is>
          <t>32.3611</t>
        </is>
      </c>
      <c r="N57" t="inlineStr">
        <is>
          <t>7.5922e-06</t>
        </is>
      </c>
      <c r="O57" t="inlineStr">
        <is>
          <t>10.4376</t>
        </is>
      </c>
      <c r="P57" t="inlineStr">
        <is>
          <t>20.6567</t>
        </is>
      </c>
      <c r="Q57" t="inlineStr">
        <is>
          <t>7.45431</t>
        </is>
      </c>
      <c r="R57" t="n">
        <v>0.05</v>
      </c>
      <c r="S57" t="inlineStr">
        <is>
          <t>21.2671</t>
        </is>
      </c>
      <c r="T57" t="inlineStr">
        <is>
          <t>9.76967</t>
        </is>
      </c>
      <c r="U57" t="inlineStr">
        <is>
          <t>11.241</t>
        </is>
      </c>
      <c r="V57" t="inlineStr">
        <is>
          <t>0.737007</t>
        </is>
      </c>
      <c r="W57" t="inlineStr">
        <is>
          <t>0.710026</t>
        </is>
      </c>
      <c r="X57" t="inlineStr">
        <is>
          <t>1.67556</t>
        </is>
      </c>
      <c r="Y57" t="b">
        <v>1</v>
      </c>
      <c r="Z57" t="inlineStr">
        <is>
          <t>0.785233</t>
        </is>
      </c>
      <c r="AA57" t="inlineStr">
        <is>
          <t>0.510846</t>
        </is>
      </c>
      <c r="AB57" t="inlineStr">
        <is>
          <t>1.19849e-07</t>
        </is>
      </c>
      <c r="AC57" t="inlineStr">
        <is>
          <t>0.164766</t>
        </is>
      </c>
      <c r="AD57" t="inlineStr">
        <is>
          <t>0.326083</t>
        </is>
      </c>
      <c r="AE57" t="inlineStr">
        <is>
          <t>0.117672</t>
        </is>
      </c>
    </row>
    <row r="58">
      <c r="A58" t="n">
        <v>10</v>
      </c>
      <c r="B58" t="n">
        <v>52.1</v>
      </c>
      <c r="C58" t="n">
        <v>6.2</v>
      </c>
      <c r="D58" t="n">
        <v>41.2</v>
      </c>
      <c r="E58" t="n">
        <v>0.5</v>
      </c>
      <c r="F58" t="n">
        <v>23.05374280230326</v>
      </c>
      <c r="G58" t="n">
        <v>22.21105552743319</v>
      </c>
      <c r="H58" t="n">
        <v>0.34</v>
      </c>
      <c r="I58" t="n">
        <v>23</v>
      </c>
      <c r="J58" t="n">
        <v>77</v>
      </c>
      <c r="K58" t="inlineStr">
        <is>
          <t>1612.26</t>
        </is>
      </c>
      <c r="L58" t="inlineStr">
        <is>
          <t>49.9724</t>
        </is>
      </c>
      <c r="M58" t="inlineStr">
        <is>
          <t>32.4716</t>
        </is>
      </c>
      <c r="N58" t="inlineStr">
        <is>
          <t>7.3892e-06</t>
        </is>
      </c>
      <c r="O58" t="inlineStr">
        <is>
          <t>10.4574</t>
        </is>
      </c>
      <c r="P58" t="inlineStr">
        <is>
          <t>20.7657</t>
        </is>
      </c>
      <c r="Q58" t="inlineStr">
        <is>
          <t>7.09431</t>
        </is>
      </c>
      <c r="R58" t="n">
        <v>0.05</v>
      </c>
      <c r="S58" t="inlineStr">
        <is>
          <t>21.2415</t>
        </is>
      </c>
      <c r="T58" t="inlineStr">
        <is>
          <t>9.81056</t>
        </is>
      </c>
      <c r="U58" t="inlineStr">
        <is>
          <t>11.3017</t>
        </is>
      </c>
      <c r="V58" t="inlineStr">
        <is>
          <t>0.737039</t>
        </is>
      </c>
      <c r="W58" t="inlineStr">
        <is>
          <t>0.709105</t>
        </is>
      </c>
      <c r="X58" t="inlineStr">
        <is>
          <t>1.66865</t>
        </is>
      </c>
      <c r="Y58" t="b">
        <v>1</v>
      </c>
      <c r="Z58" t="inlineStr">
        <is>
          <t>0.785601</t>
        </is>
      </c>
      <c r="AA58" t="inlineStr">
        <is>
          <t>0.510477</t>
        </is>
      </c>
      <c r="AB58" t="inlineStr">
        <is>
          <t>1.16163e-07</t>
        </is>
      </c>
      <c r="AC58" t="inlineStr">
        <is>
          <t>0.164398</t>
        </is>
      </c>
      <c r="AD58" t="inlineStr">
        <is>
          <t>0.326451</t>
        </is>
      </c>
      <c r="AE58" t="inlineStr">
        <is>
          <t>0.111527</t>
        </is>
      </c>
    </row>
    <row r="59">
      <c r="A59" t="n">
        <v>10</v>
      </c>
      <c r="B59" t="n">
        <v>52.1</v>
      </c>
      <c r="C59" t="n">
        <v>6.2</v>
      </c>
      <c r="D59" t="n">
        <v>41.2</v>
      </c>
      <c r="E59" t="n">
        <v>0.5</v>
      </c>
      <c r="F59" t="n">
        <v>23.05374280230326</v>
      </c>
      <c r="G59" t="n">
        <v>22.21105552743319</v>
      </c>
      <c r="H59" t="n">
        <v>0.34</v>
      </c>
      <c r="I59" t="n">
        <v>22</v>
      </c>
      <c r="J59" t="n">
        <v>78</v>
      </c>
      <c r="K59" t="inlineStr">
        <is>
          <t>1615.54</t>
        </is>
      </c>
      <c r="L59" t="inlineStr">
        <is>
          <t>50.1978</t>
        </is>
      </c>
      <c r="M59" t="inlineStr">
        <is>
          <t>32.5803</t>
        </is>
      </c>
      <c r="N59" t="inlineStr">
        <is>
          <t>7.19661e-06</t>
        </is>
      </c>
      <c r="O59" t="inlineStr">
        <is>
          <t>10.4769</t>
        </is>
      </c>
      <c r="P59" t="inlineStr">
        <is>
          <t>20.8727</t>
        </is>
      </c>
      <c r="Q59" t="inlineStr">
        <is>
          <t>6.74065</t>
        </is>
      </c>
      <c r="R59" t="n">
        <v>0.05</v>
      </c>
      <c r="S59" t="inlineStr">
        <is>
          <t>21.2163</t>
        </is>
      </c>
      <c r="T59" t="inlineStr">
        <is>
          <t>9.85073</t>
        </is>
      </c>
      <c r="U59" t="inlineStr">
        <is>
          <t>11.3614</t>
        </is>
      </c>
      <c r="V59" t="inlineStr">
        <is>
          <t>0.73707</t>
        </is>
      </c>
      <c r="W59" t="inlineStr">
        <is>
          <t>0.708167</t>
        </is>
      </c>
      <c r="X59" t="inlineStr">
        <is>
          <t>1.66192</t>
        </is>
      </c>
      <c r="Y59" t="b">
        <v>1</v>
      </c>
      <c r="Z59" t="inlineStr">
        <is>
          <t>0.78596</t>
        </is>
      </c>
      <c r="AA59" t="inlineStr">
        <is>
          <t>0.510117</t>
        </is>
      </c>
      <c r="AB59" t="inlineStr">
        <is>
          <t>1.12679e-07</t>
        </is>
      </c>
      <c r="AC59" t="inlineStr">
        <is>
          <t>0.16404</t>
        </is>
      </c>
      <c r="AD59" t="inlineStr">
        <is>
          <t>0.326809</t>
        </is>
      </c>
      <c r="AE59" t="inlineStr">
        <is>
          <t>0.10554</t>
        </is>
      </c>
    </row>
    <row r="60">
      <c r="A60" t="n">
        <v>10</v>
      </c>
      <c r="B60" t="n">
        <v>52.1</v>
      </c>
      <c r="C60" t="n">
        <v>6.2</v>
      </c>
      <c r="D60" t="n">
        <v>41.2</v>
      </c>
      <c r="E60" t="n">
        <v>0.5</v>
      </c>
      <c r="F60" t="n">
        <v>23.05374280230326</v>
      </c>
      <c r="G60" t="n">
        <v>22.21105552743319</v>
      </c>
      <c r="H60" t="n">
        <v>0.34</v>
      </c>
      <c r="I60" t="n">
        <v>21</v>
      </c>
      <c r="J60" t="n">
        <v>79</v>
      </c>
      <c r="K60" t="inlineStr">
        <is>
          <t>1618.76</t>
        </is>
      </c>
      <c r="L60" t="inlineStr">
        <is>
          <t>50.4193</t>
        </is>
      </c>
      <c r="M60" t="inlineStr">
        <is>
          <t>32.687</t>
        </is>
      </c>
      <c r="N60" t="inlineStr">
        <is>
          <t>7.0137e-06</t>
        </is>
      </c>
      <c r="O60" t="inlineStr">
        <is>
          <t>10.4961</t>
        </is>
      </c>
      <c r="P60" t="inlineStr">
        <is>
          <t>20.9779</t>
        </is>
      </c>
      <c r="Q60" t="inlineStr">
        <is>
          <t>6.39318</t>
        </is>
      </c>
      <c r="R60" t="n">
        <v>0.05</v>
      </c>
      <c r="S60" t="inlineStr">
        <is>
          <t>21.1916</t>
        </is>
      </c>
      <c r="T60" t="inlineStr">
        <is>
          <t>9.8902</t>
        </is>
      </c>
      <c r="U60" t="inlineStr">
        <is>
          <t>11.4203</t>
        </is>
      </c>
      <c r="V60" t="inlineStr">
        <is>
          <t>0.7371</t>
        </is>
      </c>
      <c r="W60" t="inlineStr">
        <is>
          <t>0.707215</t>
        </is>
      </c>
      <c r="X60" t="inlineStr">
        <is>
          <t>1.65535</t>
        </is>
      </c>
      <c r="Y60" t="b">
        <v>1</v>
      </c>
      <c r="Z60" t="inlineStr">
        <is>
          <t>0.786309</t>
        </is>
      </c>
      <c r="AA60" t="inlineStr">
        <is>
          <t>0.509767</t>
        </is>
      </c>
      <c r="AB60" t="inlineStr">
        <is>
          <t>1.09382e-07</t>
        </is>
      </c>
      <c r="AC60" t="inlineStr">
        <is>
          <t>0.16369</t>
        </is>
      </c>
      <c r="AD60" t="inlineStr">
        <is>
          <t>0.327159</t>
        </is>
      </c>
      <c r="AE60" t="inlineStr">
        <is>
          <t>0.0997043</t>
        </is>
      </c>
    </row>
    <row r="61">
      <c r="A61" t="n">
        <v>10</v>
      </c>
      <c r="B61" t="n">
        <v>52.1</v>
      </c>
      <c r="C61" t="n">
        <v>6.2</v>
      </c>
      <c r="D61" t="n">
        <v>41.2</v>
      </c>
      <c r="E61" t="n">
        <v>0.5</v>
      </c>
      <c r="F61" t="n">
        <v>23.05374280230326</v>
      </c>
      <c r="G61" t="n">
        <v>22.21105552743319</v>
      </c>
      <c r="H61" t="n">
        <v>0.34</v>
      </c>
      <c r="I61" t="n">
        <v>20</v>
      </c>
      <c r="J61" t="n">
        <v>80</v>
      </c>
      <c r="K61" t="inlineStr">
        <is>
          <t>1621.91</t>
        </is>
      </c>
      <c r="L61" t="inlineStr">
        <is>
          <t>50.6369</t>
        </is>
      </c>
      <c r="M61" t="inlineStr">
        <is>
          <t>32.7919</t>
        </is>
      </c>
      <c r="N61" t="inlineStr">
        <is>
          <t>6.83983e-06</t>
        </is>
      </c>
      <c r="O61" t="inlineStr">
        <is>
          <t>10.5149</t>
        </is>
      </c>
      <c r="P61" t="inlineStr">
        <is>
          <t>21.0812</t>
        </is>
      </c>
      <c r="Q61" t="inlineStr">
        <is>
          <t>6.05173</t>
        </is>
      </c>
      <c r="R61" t="n">
        <v>0.05</v>
      </c>
      <c r="S61" t="inlineStr">
        <is>
          <t>21.1673</t>
        </is>
      </c>
      <c r="T61" t="inlineStr">
        <is>
          <t>9.92898</t>
        </is>
      </c>
      <c r="U61" t="inlineStr">
        <is>
          <t>11.4782</t>
        </is>
      </c>
      <c r="V61" t="inlineStr">
        <is>
          <t>0.737129</t>
        </is>
      </c>
      <c r="W61" t="inlineStr">
        <is>
          <t>0.706247</t>
        </is>
      </c>
      <c r="X61" t="inlineStr">
        <is>
          <t>1.64895</t>
        </is>
      </c>
      <c r="Y61" t="b">
        <v>1</v>
      </c>
      <c r="Z61" t="inlineStr">
        <is>
          <t>0.786649</t>
        </is>
      </c>
      <c r="AA61" t="inlineStr">
        <is>
          <t>0.509426</t>
        </is>
      </c>
      <c r="AB61" t="inlineStr">
        <is>
          <t>1.06258e-07</t>
        </is>
      </c>
      <c r="AC61" t="inlineStr">
        <is>
          <t>0.16335</t>
        </is>
      </c>
      <c r="AD61" t="inlineStr">
        <is>
          <t>0.327499</t>
        </is>
      </c>
      <c r="AE61" t="inlineStr">
        <is>
          <t>0.0940144</t>
        </is>
      </c>
    </row>
    <row r="62">
      <c r="A62" t="n">
        <v>10</v>
      </c>
      <c r="B62" t="n">
        <v>52.1</v>
      </c>
      <c r="C62" t="n">
        <v>6.2</v>
      </c>
      <c r="D62" t="n">
        <v>41.2</v>
      </c>
      <c r="E62" t="n">
        <v>0.5</v>
      </c>
      <c r="F62" t="n">
        <v>23.05374280230326</v>
      </c>
      <c r="G62" t="n">
        <v>22.21105552743319</v>
      </c>
      <c r="H62" t="n">
        <v>0.34</v>
      </c>
      <c r="I62" t="n">
        <v>19</v>
      </c>
      <c r="J62" t="n">
        <v>81</v>
      </c>
      <c r="K62" t="inlineStr">
        <is>
          <t>1625</t>
        </is>
      </c>
      <c r="L62" t="inlineStr">
        <is>
          <t>50.8507</t>
        </is>
      </c>
      <c r="M62" t="inlineStr">
        <is>
          <t>32.895</t>
        </is>
      </c>
      <c r="N62" t="inlineStr">
        <is>
          <t>6.67439e-06</t>
        </is>
      </c>
      <c r="O62" t="inlineStr">
        <is>
          <t>10.5334</t>
        </is>
      </c>
      <c r="P62" t="inlineStr">
        <is>
          <t>21.1827</t>
        </is>
      </c>
      <c r="Q62" t="inlineStr">
        <is>
          <t>5.71615</t>
        </is>
      </c>
      <c r="R62" t="n">
        <v>0.05</v>
      </c>
      <c r="S62" t="inlineStr">
        <is>
          <t>21.1434</t>
        </is>
      </c>
      <c r="T62" t="inlineStr">
        <is>
          <t>9.96709</t>
        </is>
      </c>
      <c r="U62" t="inlineStr">
        <is>
          <t>11.5353</t>
        </is>
      </c>
      <c r="V62" t="inlineStr">
        <is>
          <t>0.737158</t>
        </is>
      </c>
      <c r="W62" t="inlineStr">
        <is>
          <t>0.705264</t>
        </is>
      </c>
      <c r="X62" t="inlineStr">
        <is>
          <t>1.64271</t>
        </is>
      </c>
      <c r="Y62" t="b">
        <v>1</v>
      </c>
      <c r="Z62" t="inlineStr">
        <is>
          <t>0.786981</t>
        </is>
      </c>
      <c r="AA62" t="inlineStr">
        <is>
          <t>0.509093</t>
        </is>
      </c>
      <c r="AB62" t="inlineStr">
        <is>
          <t>1.03295e-07</t>
        </is>
      </c>
      <c r="AC62" t="inlineStr">
        <is>
          <t>0.163018</t>
        </is>
      </c>
      <c r="AD62" t="inlineStr">
        <is>
          <t>0.327831</t>
        </is>
      </c>
      <c r="AE62" t="inlineStr">
        <is>
          <t>0.088465</t>
        </is>
      </c>
    </row>
    <row r="63">
      <c r="A63" t="n">
        <v>10</v>
      </c>
      <c r="B63" t="n">
        <v>52.1</v>
      </c>
      <c r="C63" t="n">
        <v>6.2</v>
      </c>
      <c r="D63" t="n">
        <v>41.2</v>
      </c>
      <c r="E63" t="n">
        <v>0.5</v>
      </c>
      <c r="F63" t="n">
        <v>23.05374280230326</v>
      </c>
      <c r="G63" t="n">
        <v>22.21105552743319</v>
      </c>
      <c r="H63" t="n">
        <v>0.34</v>
      </c>
      <c r="I63" t="n">
        <v>18</v>
      </c>
      <c r="J63" t="n">
        <v>82</v>
      </c>
      <c r="K63" t="inlineStr">
        <is>
          <t>1628.04</t>
        </is>
      </c>
      <c r="L63" t="inlineStr">
        <is>
          <t>51.0609</t>
        </is>
      </c>
      <c r="M63" t="inlineStr">
        <is>
          <t>32.9963</t>
        </is>
      </c>
      <c r="N63" t="inlineStr">
        <is>
          <t>6.51684e-06</t>
        </is>
      </c>
      <c r="O63" t="inlineStr">
        <is>
          <t>10.5516</t>
        </is>
      </c>
      <c r="P63" t="inlineStr">
        <is>
          <t>21.2825</t>
        </is>
      </c>
      <c r="Q63" t="inlineStr">
        <is>
          <t>5.38629</t>
        </is>
      </c>
      <c r="R63" t="n">
        <v>0.05</v>
      </c>
      <c r="S63" t="inlineStr">
        <is>
          <t>21.1199</t>
        </is>
      </c>
      <c r="T63" t="inlineStr">
        <is>
          <t>10.0045</t>
        </is>
      </c>
      <c r="U63" t="inlineStr">
        <is>
          <t>11.5915</t>
        </is>
      </c>
      <c r="V63" t="inlineStr">
        <is>
          <t>0.737186</t>
        </is>
      </c>
      <c r="W63" t="inlineStr">
        <is>
          <t>0.704267</t>
        </is>
      </c>
      <c r="X63" t="inlineStr">
        <is>
          <t>1.63662</t>
        </is>
      </c>
      <c r="Y63" t="b">
        <v>1</v>
      </c>
      <c r="Z63" t="inlineStr">
        <is>
          <t>0.787305</t>
        </is>
      </c>
      <c r="AA63" t="inlineStr">
        <is>
          <t>0.508769</t>
        </is>
      </c>
      <c r="AB63" t="inlineStr">
        <is>
          <t>1.00483e-07</t>
        </is>
      </c>
      <c r="AC63" t="inlineStr">
        <is>
          <t>0.162694</t>
        </is>
      </c>
      <c r="AD63" t="inlineStr">
        <is>
          <t>0.328154</t>
        </is>
      </c>
      <c r="AE63" t="inlineStr">
        <is>
          <t>0.0830509</t>
        </is>
      </c>
    </row>
    <row r="64">
      <c r="A64" t="n">
        <v>10</v>
      </c>
      <c r="B64" t="n">
        <v>52.1</v>
      </c>
      <c r="C64" t="n">
        <v>6.2</v>
      </c>
      <c r="D64" t="n">
        <v>41.2</v>
      </c>
      <c r="E64" t="n">
        <v>0.5</v>
      </c>
      <c r="F64" t="n">
        <v>23.05374280230326</v>
      </c>
      <c r="G64" t="n">
        <v>22.21105552743319</v>
      </c>
      <c r="H64" t="n">
        <v>0.34</v>
      </c>
      <c r="I64" t="n">
        <v>17</v>
      </c>
      <c r="J64" t="n">
        <v>83</v>
      </c>
      <c r="K64" t="inlineStr">
        <is>
          <t>1631.01</t>
        </is>
      </c>
      <c r="L64" t="inlineStr">
        <is>
          <t>51.2675</t>
        </is>
      </c>
      <c r="M64" t="inlineStr">
        <is>
          <t>33.096</t>
        </is>
      </c>
      <c r="N64" t="inlineStr">
        <is>
          <t>6.36666e-06</t>
        </is>
      </c>
      <c r="O64" t="inlineStr">
        <is>
          <t>10.5695</t>
        </is>
      </c>
      <c r="P64" t="inlineStr">
        <is>
          <t>21.3806</t>
        </is>
      </c>
      <c r="Q64" t="inlineStr">
        <is>
          <t>5.062</t>
        </is>
      </c>
      <c r="R64" t="n">
        <v>0.05</v>
      </c>
      <c r="S64" t="inlineStr">
        <is>
          <t>21.0968</t>
        </is>
      </c>
      <c r="T64" t="inlineStr">
        <is>
          <t>10.0414</t>
        </is>
      </c>
      <c r="U64" t="inlineStr">
        <is>
          <t>11.6469</t>
        </is>
      </c>
      <c r="V64" t="inlineStr">
        <is>
          <t>0.737213</t>
        </is>
      </c>
      <c r="W64" t="inlineStr">
        <is>
          <t>0.703255</t>
        </is>
      </c>
      <c r="X64" t="inlineStr">
        <is>
          <t>1.63068</t>
        </is>
      </c>
      <c r="Y64" t="b">
        <v>1</v>
      </c>
      <c r="Z64" t="inlineStr">
        <is>
          <t>0.787621</t>
        </is>
      </c>
      <c r="AA64" t="inlineStr">
        <is>
          <t>0.508452</t>
        </is>
      </c>
      <c r="AB64" t="inlineStr">
        <is>
          <t>9.78108e-08</t>
        </is>
      </c>
      <c r="AC64" t="inlineStr">
        <is>
          <t>0.162379</t>
        </is>
      </c>
      <c r="AD64" t="inlineStr">
        <is>
          <t>0.32847</t>
        </is>
      </c>
      <c r="AE64" t="inlineStr">
        <is>
          <t>0.0777673</t>
        </is>
      </c>
    </row>
    <row r="65">
      <c r="A65" t="n">
        <v>10</v>
      </c>
      <c r="B65" t="n">
        <v>52.1</v>
      </c>
      <c r="C65" t="n">
        <v>6.2</v>
      </c>
      <c r="D65" t="n">
        <v>41.2</v>
      </c>
      <c r="E65" t="n">
        <v>0.5</v>
      </c>
      <c r="F65" t="n">
        <v>23.05374280230326</v>
      </c>
      <c r="G65" t="n">
        <v>22.21105552743319</v>
      </c>
      <c r="H65" t="n">
        <v>0.34</v>
      </c>
      <c r="I65" t="n">
        <v>16</v>
      </c>
      <c r="J65" t="n">
        <v>84</v>
      </c>
      <c r="K65" t="inlineStr">
        <is>
          <t>1633.92</t>
        </is>
      </c>
      <c r="L65" t="inlineStr">
        <is>
          <t>51.4706</t>
        </is>
      </c>
      <c r="M65" t="inlineStr">
        <is>
          <t>33.1939</t>
        </is>
      </c>
      <c r="N65" t="inlineStr">
        <is>
          <t>6.22339e-06</t>
        </is>
      </c>
      <c r="O65" t="inlineStr">
        <is>
          <t>10.5871</t>
        </is>
      </c>
      <c r="P65" t="inlineStr">
        <is>
          <t>21.4771</t>
        </is>
      </c>
      <c r="Q65" t="inlineStr">
        <is>
          <t>4.74314</t>
        </is>
      </c>
      <c r="R65" t="n">
        <v>0.05</v>
      </c>
      <c r="S65" t="inlineStr">
        <is>
          <t>21.0741</t>
        </is>
      </c>
      <c r="T65" t="inlineStr">
        <is>
          <t>10.0776</t>
        </is>
      </c>
      <c r="U65" t="inlineStr">
        <is>
          <t>11.7015</t>
        </is>
      </c>
      <c r="V65" t="inlineStr">
        <is>
          <t>0.73724</t>
        </is>
      </c>
      <c r="W65" t="inlineStr">
        <is>
          <t>0.702229</t>
        </is>
      </c>
      <c r="X65" t="inlineStr">
        <is>
          <t>1.62488</t>
        </is>
      </c>
      <c r="Y65" t="b">
        <v>1</v>
      </c>
      <c r="Z65" t="inlineStr">
        <is>
          <t>0.787929</t>
        </is>
      </c>
      <c r="AA65" t="inlineStr">
        <is>
          <t>0.508143</t>
        </is>
      </c>
      <c r="AB65" t="inlineStr">
        <is>
          <t>9.52696e-08</t>
        </is>
      </c>
      <c r="AC65" t="inlineStr">
        <is>
          <t>0.16207</t>
        </is>
      </c>
      <c r="AD65" t="inlineStr">
        <is>
          <t>0.328778</t>
        </is>
      </c>
      <c r="AE65" t="inlineStr">
        <is>
          <t>0.0726095</t>
        </is>
      </c>
    </row>
    <row r="66">
      <c r="A66" t="n">
        <v>10</v>
      </c>
      <c r="B66" t="n">
        <v>52.1</v>
      </c>
      <c r="C66" t="n">
        <v>6.2</v>
      </c>
      <c r="D66" t="n">
        <v>41.2</v>
      </c>
      <c r="E66" t="n">
        <v>0.5</v>
      </c>
      <c r="F66" t="n">
        <v>23.05374280230326</v>
      </c>
      <c r="G66" t="n">
        <v>22.21105552743319</v>
      </c>
      <c r="H66" t="n">
        <v>0.34</v>
      </c>
      <c r="I66" t="n">
        <v>15</v>
      </c>
      <c r="J66" t="n">
        <v>85</v>
      </c>
      <c r="K66" t="inlineStr">
        <is>
          <t>1636.78</t>
        </is>
      </c>
      <c r="L66" t="inlineStr">
        <is>
          <t>51.6704</t>
        </is>
      </c>
      <c r="M66" t="inlineStr">
        <is>
          <t>33.2903</t>
        </is>
      </c>
      <c r="N66" t="inlineStr">
        <is>
          <t>6.08659e-06</t>
        </is>
      </c>
      <c r="O66" t="inlineStr">
        <is>
          <t>10.6044</t>
        </is>
      </c>
      <c r="P66" t="inlineStr">
        <is>
          <t>21.5719</t>
        </is>
      </c>
      <c r="Q66" t="inlineStr">
        <is>
          <t>4.42958</t>
        </is>
      </c>
      <c r="R66" t="n">
        <v>0.05</v>
      </c>
      <c r="S66" t="inlineStr">
        <is>
          <t>21.0518</t>
        </is>
      </c>
      <c r="T66" t="inlineStr">
        <is>
          <t>10.1132</t>
        </is>
      </c>
      <c r="U66" t="inlineStr">
        <is>
          <t>11.7553</t>
        </is>
      </c>
      <c r="V66" t="inlineStr">
        <is>
          <t>0.737266</t>
        </is>
      </c>
      <c r="W66" t="inlineStr">
        <is>
          <t>0.701188</t>
        </is>
      </c>
      <c r="X66" t="inlineStr">
        <is>
          <t>1.61922</t>
        </is>
      </c>
      <c r="Y66" t="b">
        <v>1</v>
      </c>
      <c r="Z66" t="inlineStr">
        <is>
          <t>0.78823</t>
        </is>
      </c>
      <c r="AA66" t="inlineStr">
        <is>
          <t>0.507842</t>
        </is>
      </c>
      <c r="AB66" t="inlineStr">
        <is>
          <t>9.28508e-08</t>
        </is>
      </c>
      <c r="AC66" t="inlineStr">
        <is>
          <t>0.16177</t>
        </is>
      </c>
      <c r="AD66" t="inlineStr">
        <is>
          <t>0.329079</t>
        </is>
      </c>
      <c r="AE66" t="inlineStr">
        <is>
          <t>0.0675731</t>
        </is>
      </c>
    </row>
    <row r="67">
      <c r="A67" t="n">
        <v>10</v>
      </c>
      <c r="B67" t="n">
        <v>52.1</v>
      </c>
      <c r="C67" t="n">
        <v>6.2</v>
      </c>
      <c r="D67" t="n">
        <v>41.2</v>
      </c>
      <c r="E67" t="n">
        <v>0.5</v>
      </c>
      <c r="F67" t="n">
        <v>23.05374280230326</v>
      </c>
      <c r="G67" t="n">
        <v>22.21105552743319</v>
      </c>
      <c r="H67" t="n">
        <v>0.34</v>
      </c>
      <c r="I67" t="n">
        <v>14</v>
      </c>
      <c r="J67" t="n">
        <v>86</v>
      </c>
      <c r="K67" t="inlineStr">
        <is>
          <t>1639.59</t>
        </is>
      </c>
      <c r="L67" t="inlineStr">
        <is>
          <t>51.8668</t>
        </is>
      </c>
      <c r="M67" t="inlineStr">
        <is>
          <t>33.385</t>
        </is>
      </c>
      <c r="N67" t="inlineStr">
        <is>
          <t>5.95588e-06</t>
        </is>
      </c>
      <c r="O67" t="inlineStr">
        <is>
          <t>10.6214</t>
        </is>
      </c>
      <c r="P67" t="inlineStr">
        <is>
          <t>21.6651</t>
        </is>
      </c>
      <c r="Q67" t="inlineStr">
        <is>
          <t>4.12119</t>
        </is>
      </c>
      <c r="R67" t="n">
        <v>0.05</v>
      </c>
      <c r="S67" t="inlineStr">
        <is>
          <t>21.0298</t>
        </is>
      </c>
      <c r="T67" t="inlineStr">
        <is>
          <t>10.1482</t>
        </is>
      </c>
      <c r="U67" t="inlineStr">
        <is>
          <t>11.8083</t>
        </is>
      </c>
      <c r="V67" t="inlineStr">
        <is>
          <t>0.737291</t>
        </is>
      </c>
      <c r="W67" t="inlineStr">
        <is>
          <t>0.700133</t>
        </is>
      </c>
      <c r="X67" t="inlineStr">
        <is>
          <t>1.61369</t>
        </is>
      </c>
      <c r="Y67" t="b">
        <v>1</v>
      </c>
      <c r="Z67" t="inlineStr">
        <is>
          <t>0.788523</t>
        </is>
      </c>
      <c r="AA67" t="inlineStr">
        <is>
          <t>0.507547</t>
        </is>
      </c>
      <c r="AB67" t="inlineStr">
        <is>
          <t>9.05464e-08</t>
        </is>
      </c>
      <c r="AC67" t="inlineStr">
        <is>
          <t>0.161476</t>
        </is>
      </c>
      <c r="AD67" t="inlineStr">
        <is>
          <t>0.329372</t>
        </is>
      </c>
      <c r="AE67" t="inlineStr">
        <is>
          <t>0.0626538</t>
        </is>
      </c>
    </row>
    <row r="68">
      <c r="A68" t="n">
        <v>10</v>
      </c>
      <c r="B68" t="n">
        <v>52.1</v>
      </c>
      <c r="C68" t="n">
        <v>6.2</v>
      </c>
      <c r="D68" t="n">
        <v>41.2</v>
      </c>
      <c r="E68" t="n">
        <v>0.5</v>
      </c>
      <c r="F68" t="n">
        <v>23.05374280230326</v>
      </c>
      <c r="G68" t="n">
        <v>22.21105552743319</v>
      </c>
      <c r="H68" t="n">
        <v>0.34</v>
      </c>
      <c r="I68" t="n">
        <v>13</v>
      </c>
      <c r="J68" t="n">
        <v>87</v>
      </c>
      <c r="K68" t="inlineStr">
        <is>
          <t>1642.34</t>
        </is>
      </c>
      <c r="L68" t="inlineStr">
        <is>
          <t>52.06</t>
        </is>
      </c>
      <c r="M68" t="inlineStr">
        <is>
          <t>33.4782</t>
        </is>
      </c>
      <c r="N68" t="inlineStr">
        <is>
          <t>5.83089e-06</t>
        </is>
      </c>
      <c r="O68" t="inlineStr">
        <is>
          <t>10.6382</t>
        </is>
      </c>
      <c r="P68" t="inlineStr">
        <is>
          <t>21.7569</t>
        </is>
      </c>
      <c r="Q68" t="inlineStr">
        <is>
          <t>3.81784</t>
        </is>
      </c>
      <c r="R68" t="n">
        <v>0.05</v>
      </c>
      <c r="S68" t="inlineStr">
        <is>
          <t>21.0082</t>
        </is>
      </c>
      <c r="T68" t="inlineStr">
        <is>
          <t>10.1826</t>
        </is>
      </c>
      <c r="U68" t="inlineStr">
        <is>
          <t>11.8606</t>
        </is>
      </c>
      <c r="V68" t="inlineStr">
        <is>
          <t>0.737316</t>
        </is>
      </c>
      <c r="W68" t="inlineStr">
        <is>
          <t>0.699064</t>
        </is>
      </c>
      <c r="X68" t="inlineStr">
        <is>
          <t>1.60828</t>
        </is>
      </c>
      <c r="Y68" t="b">
        <v>1</v>
      </c>
      <c r="Z68" t="inlineStr">
        <is>
          <t>0.78881</t>
        </is>
      </c>
      <c r="AA68" t="inlineStr">
        <is>
          <t>0.50726</t>
        </is>
      </c>
      <c r="AB68" t="inlineStr">
        <is>
          <t>8.83492e-08</t>
        </is>
      </c>
      <c r="AC68" t="inlineStr">
        <is>
          <t>0.16119</t>
        </is>
      </c>
      <c r="AD68" t="inlineStr">
        <is>
          <t>0.329659</t>
        </is>
      </c>
      <c r="AE68" t="inlineStr">
        <is>
          <t>0.0578476</t>
        </is>
      </c>
    </row>
    <row r="69">
      <c r="A69" t="n">
        <v>10</v>
      </c>
      <c r="B69" t="n">
        <v>52.1</v>
      </c>
      <c r="C69" t="n">
        <v>6.2</v>
      </c>
      <c r="D69" t="n">
        <v>41.2</v>
      </c>
      <c r="E69" t="n">
        <v>0.5</v>
      </c>
      <c r="F69" t="n">
        <v>23.05374280230326</v>
      </c>
      <c r="G69" t="n">
        <v>22.21105552743319</v>
      </c>
      <c r="H69" t="n">
        <v>0.34</v>
      </c>
      <c r="I69" t="n">
        <v>12</v>
      </c>
      <c r="J69" t="n">
        <v>88</v>
      </c>
      <c r="K69" t="inlineStr">
        <is>
          <t>1645.04</t>
        </is>
      </c>
      <c r="L69" t="inlineStr">
        <is>
          <t>52.2501</t>
        </is>
      </c>
      <c r="M69" t="inlineStr">
        <is>
          <t>33.5699</t>
        </is>
      </c>
      <c r="N69" t="inlineStr">
        <is>
          <t>5.71127e-06</t>
        </is>
      </c>
      <c r="O69" t="inlineStr">
        <is>
          <t>10.6547</t>
        </is>
      </c>
      <c r="P69" t="inlineStr">
        <is>
          <t>21.8471</t>
        </is>
      </c>
      <c r="Q69" t="inlineStr">
        <is>
          <t>3.5194</t>
        </is>
      </c>
      <c r="R69" t="n">
        <v>0.05</v>
      </c>
      <c r="S69" t="inlineStr">
        <is>
          <t>20.987</t>
        </is>
      </c>
      <c r="T69" t="inlineStr">
        <is>
          <t>10.2165</t>
        </is>
      </c>
      <c r="U69" t="inlineStr">
        <is>
          <t>11.9121</t>
        </is>
      </c>
      <c r="V69" t="inlineStr">
        <is>
          <t>0.73734</t>
        </is>
      </c>
      <c r="W69" t="inlineStr">
        <is>
          <t>0.697981</t>
        </is>
      </c>
      <c r="X69" t="inlineStr">
        <is>
          <t>1.603</t>
        </is>
      </c>
      <c r="Y69" t="b">
        <v>1</v>
      </c>
      <c r="Z69" t="inlineStr">
        <is>
          <t>0.78909</t>
        </is>
      </c>
      <c r="AA69" t="inlineStr">
        <is>
          <t>0.506979</t>
        </is>
      </c>
      <c r="AB69" t="inlineStr">
        <is>
          <t>8.62525e-08</t>
        </is>
      </c>
      <c r="AC69" t="inlineStr">
        <is>
          <t>0.160909</t>
        </is>
      </c>
      <c r="AD69" t="inlineStr">
        <is>
          <t>0.329939</t>
        </is>
      </c>
      <c r="AE69" t="inlineStr">
        <is>
          <t>0.0531506</t>
        </is>
      </c>
    </row>
    <row r="70">
      <c r="A70" t="n">
        <v>10</v>
      </c>
      <c r="B70" t="n">
        <v>52.1</v>
      </c>
      <c r="C70" t="n">
        <v>6.2</v>
      </c>
      <c r="D70" t="n">
        <v>41.2</v>
      </c>
      <c r="E70" t="n">
        <v>0.5</v>
      </c>
      <c r="F70" t="n">
        <v>23.05374280230326</v>
      </c>
      <c r="G70" t="n">
        <v>22.21105552743319</v>
      </c>
      <c r="H70" t="n">
        <v>0.34</v>
      </c>
      <c r="I70" t="n">
        <v>11</v>
      </c>
      <c r="J70" t="n">
        <v>89</v>
      </c>
      <c r="K70" t="inlineStr">
        <is>
          <t>1647.69</t>
        </is>
      </c>
      <c r="L70" t="inlineStr">
        <is>
          <t>52.4371</t>
        </is>
      </c>
      <c r="M70" t="inlineStr">
        <is>
          <t>33.6602</t>
        </is>
      </c>
      <c r="N70" t="inlineStr">
        <is>
          <t>5.59671e-06</t>
        </is>
      </c>
      <c r="O70" t="inlineStr">
        <is>
          <t>10.671</t>
        </is>
      </c>
      <c r="P70" t="inlineStr">
        <is>
          <t>21.9358</t>
        </is>
      </c>
      <c r="Q70" t="inlineStr">
        <is>
          <t>3.22577</t>
        </is>
      </c>
      <c r="R70" t="n">
        <v>0.05</v>
      </c>
      <c r="S70" t="inlineStr">
        <is>
          <t>20.9661</t>
        </is>
      </c>
      <c r="T70" t="inlineStr">
        <is>
          <t>10.2499</t>
        </is>
      </c>
      <c r="U70" t="inlineStr">
        <is>
          <t>11.9629</t>
        </is>
      </c>
      <c r="V70" t="inlineStr">
        <is>
          <t>0.737363</t>
        </is>
      </c>
      <c r="W70" t="inlineStr">
        <is>
          <t>0.696885</t>
        </is>
      </c>
      <c r="X70" t="inlineStr">
        <is>
          <t>1.59784</t>
        </is>
      </c>
      <c r="Y70" t="b">
        <v>1</v>
      </c>
      <c r="Z70" t="inlineStr">
        <is>
          <t>0.789364</t>
        </is>
      </c>
      <c r="AA70" t="inlineStr">
        <is>
          <t>0.506704</t>
        </is>
      </c>
      <c r="AB70" t="inlineStr">
        <is>
          <t>8.42502e-08</t>
        </is>
      </c>
      <c r="AC70" t="inlineStr">
        <is>
          <t>0.160636</t>
        </is>
      </c>
      <c r="AD70" t="inlineStr">
        <is>
          <t>0.330212</t>
        </is>
      </c>
      <c r="AE70" t="inlineStr">
        <is>
          <t>0.0485592</t>
        </is>
      </c>
    </row>
    <row r="71">
      <c r="A71" t="n">
        <v>10</v>
      </c>
      <c r="B71" t="n">
        <v>52.1</v>
      </c>
      <c r="C71" t="n">
        <v>6.2</v>
      </c>
      <c r="D71" t="n">
        <v>41.2</v>
      </c>
      <c r="E71" t="n">
        <v>0.5</v>
      </c>
      <c r="F71" t="n">
        <v>23.05374280230326</v>
      </c>
      <c r="G71" t="n">
        <v>22.21105552743319</v>
      </c>
      <c r="H71" t="n">
        <v>0.34</v>
      </c>
      <c r="I71" t="n">
        <v>10</v>
      </c>
      <c r="J71" t="n">
        <v>90</v>
      </c>
      <c r="K71" t="inlineStr">
        <is>
          <t>1650.3</t>
        </is>
      </c>
      <c r="L71" t="inlineStr">
        <is>
          <t>52.6211</t>
        </is>
      </c>
      <c r="M71" t="inlineStr">
        <is>
          <t>33.749</t>
        </is>
      </c>
      <c r="N71" t="inlineStr">
        <is>
          <t>5.48691e-06</t>
        </is>
      </c>
      <c r="O71" t="inlineStr">
        <is>
          <t>10.687</t>
        </is>
      </c>
      <c r="P71" t="inlineStr">
        <is>
          <t>22.0232</t>
        </is>
      </c>
      <c r="Q71" t="inlineStr">
        <is>
          <t>2.93682</t>
        </is>
      </c>
      <c r="R71" t="n">
        <v>0.05</v>
      </c>
      <c r="S71" t="inlineStr">
        <is>
          <t>20.9455</t>
        </is>
      </c>
      <c r="T71" t="inlineStr">
        <is>
          <t>10.2827</t>
        </is>
      </c>
      <c r="U71" t="inlineStr">
        <is>
          <t>12.013</t>
        </is>
      </c>
      <c r="V71" t="inlineStr">
        <is>
          <t>0.737387</t>
        </is>
      </c>
      <c r="W71" t="inlineStr">
        <is>
          <t>0.695775</t>
        </is>
      </c>
      <c r="X71" t="inlineStr">
        <is>
          <t>1.59279</t>
        </is>
      </c>
      <c r="Y71" t="b">
        <v>1</v>
      </c>
      <c r="Z71" t="inlineStr">
        <is>
          <t>0.789631</t>
        </is>
      </c>
      <c r="AA71" t="inlineStr">
        <is>
          <t>0.506436</t>
        </is>
      </c>
      <c r="AB71" t="inlineStr">
        <is>
          <t>8.23365e-08</t>
        </is>
      </c>
      <c r="AC71" t="inlineStr">
        <is>
          <t>0.160368</t>
        </is>
      </c>
      <c r="AD71" t="inlineStr">
        <is>
          <t>0.330479</t>
        </is>
      </c>
      <c r="AE71" t="inlineStr">
        <is>
          <t>0.0440698</t>
        </is>
      </c>
    </row>
    <row r="72">
      <c r="A72" t="n">
        <v>10</v>
      </c>
      <c r="B72" t="n">
        <v>52.1</v>
      </c>
      <c r="C72" t="n">
        <v>6.2</v>
      </c>
      <c r="D72" t="n">
        <v>41.2</v>
      </c>
      <c r="E72" t="n">
        <v>0.5</v>
      </c>
      <c r="F72" t="n">
        <v>23.05374280230326</v>
      </c>
      <c r="G72" t="n">
        <v>22.21105552743319</v>
      </c>
      <c r="H72" t="n">
        <v>0.34</v>
      </c>
      <c r="I72" t="n">
        <v>9</v>
      </c>
      <c r="J72" t="n">
        <v>91</v>
      </c>
      <c r="K72" t="inlineStr">
        <is>
          <t>1652.85</t>
        </is>
      </c>
      <c r="L72" t="inlineStr">
        <is>
          <t>52.8022</t>
        </is>
      </c>
      <c r="M72" t="inlineStr">
        <is>
          <t>33.8363</t>
        </is>
      </c>
      <c r="N72" t="inlineStr">
        <is>
          <t>5.38162e-06</t>
        </is>
      </c>
      <c r="O72" t="inlineStr">
        <is>
          <t>10.7027</t>
        </is>
      </c>
      <c r="P72" t="inlineStr">
        <is>
          <t>22.1091</t>
        </is>
      </c>
      <c r="Q72" t="inlineStr">
        <is>
          <t>2.65244</t>
        </is>
      </c>
      <c r="R72" t="n">
        <v>0.05</v>
      </c>
      <c r="S72" t="inlineStr">
        <is>
          <t>20.9252</t>
        </is>
      </c>
      <c r="T72" t="inlineStr">
        <is>
          <t>10.315</t>
        </is>
      </c>
      <c r="U72" t="inlineStr">
        <is>
          <t>12.0624</t>
        </is>
      </c>
      <c r="V72" t="inlineStr">
        <is>
          <t>0.737409</t>
        </is>
      </c>
      <c r="W72" t="inlineStr">
        <is>
          <t>0.694651</t>
        </is>
      </c>
      <c r="X72" t="inlineStr">
        <is>
          <t>1.58785</t>
        </is>
      </c>
      <c r="Y72" t="b">
        <v>1</v>
      </c>
      <c r="Z72" t="inlineStr">
        <is>
          <t>0.789893</t>
        </is>
      </c>
      <c r="AA72" t="inlineStr">
        <is>
          <t>0.506174</t>
        </is>
      </c>
      <c r="AB72" t="inlineStr">
        <is>
          <t>8.05062e-08</t>
        </is>
      </c>
      <c r="AC72" t="inlineStr">
        <is>
          <t>0.160107</t>
        </is>
      </c>
      <c r="AD72" t="inlineStr">
        <is>
          <t>0.330741</t>
        </is>
      </c>
      <c r="AE72" t="inlineStr">
        <is>
          <t>0.0396791</t>
        </is>
      </c>
    </row>
    <row r="73">
      <c r="A73" t="n">
        <v>10</v>
      </c>
      <c r="B73" t="n">
        <v>52.1</v>
      </c>
      <c r="C73" t="n">
        <v>6.2</v>
      </c>
      <c r="D73" t="n">
        <v>41.2</v>
      </c>
      <c r="E73" t="n">
        <v>0.5</v>
      </c>
      <c r="F73" t="n">
        <v>23.05374280230326</v>
      </c>
      <c r="G73" t="n">
        <v>22.21105552743319</v>
      </c>
      <c r="H73" t="n">
        <v>0.34</v>
      </c>
      <c r="I73" t="n">
        <v>8</v>
      </c>
      <c r="J73" t="n">
        <v>92</v>
      </c>
      <c r="K73" t="inlineStr">
        <is>
          <t>1655.37</t>
        </is>
      </c>
      <c r="L73" t="inlineStr">
        <is>
          <t>52.9804</t>
        </is>
      </c>
      <c r="M73" t="inlineStr">
        <is>
          <t>33.9224</t>
        </is>
      </c>
      <c r="N73" t="inlineStr">
        <is>
          <t>5.28058e-06</t>
        </is>
      </c>
      <c r="O73" t="inlineStr">
        <is>
          <t>10.7182</t>
        </is>
      </c>
      <c r="P73" t="inlineStr">
        <is>
          <t>22.1937</t>
        </is>
      </c>
      <c r="Q73" t="inlineStr">
        <is>
          <t>2.37253</t>
        </is>
      </c>
      <c r="R73" t="n">
        <v>0.05</v>
      </c>
      <c r="S73" t="inlineStr">
        <is>
          <t>20.9053</t>
        </is>
      </c>
      <c r="T73" t="inlineStr">
        <is>
          <t>10.3467</t>
        </is>
      </c>
      <c r="U73" t="inlineStr">
        <is>
          <t>12.1111</t>
        </is>
      </c>
      <c r="V73" t="inlineStr">
        <is>
          <t>0.737431</t>
        </is>
      </c>
      <c r="W73" t="inlineStr">
        <is>
          <t>0.693515</t>
        </is>
      </c>
      <c r="X73" t="inlineStr">
        <is>
          <t>1.58302</t>
        </is>
      </c>
      <c r="Y73" t="b">
        <v>1</v>
      </c>
      <c r="Z73" t="inlineStr">
        <is>
          <t>0.790148</t>
        </is>
      </c>
      <c r="AA73" t="inlineStr">
        <is>
          <t>0.505917</t>
        </is>
      </c>
      <c r="AB73" t="inlineStr">
        <is>
          <t>7.87544e-08</t>
        </is>
      </c>
      <c r="AC73" t="inlineStr">
        <is>
          <t>0.159851</t>
        </is>
      </c>
      <c r="AD73" t="inlineStr">
        <is>
          <t>0.330996</t>
        </is>
      </c>
      <c r="AE73" t="inlineStr">
        <is>
          <t>0.0353838</t>
        </is>
      </c>
    </row>
    <row r="74">
      <c r="A74" t="n">
        <v>10</v>
      </c>
      <c r="B74" t="n">
        <v>52.1</v>
      </c>
      <c r="C74" t="n">
        <v>6.2</v>
      </c>
      <c r="D74" t="n">
        <v>41.2</v>
      </c>
      <c r="E74" t="n">
        <v>0.5</v>
      </c>
      <c r="F74" t="n">
        <v>23.05374280230326</v>
      </c>
      <c r="G74" t="n">
        <v>22.21105552743319</v>
      </c>
      <c r="H74" t="n">
        <v>0.34</v>
      </c>
      <c r="I74" t="n">
        <v>7</v>
      </c>
      <c r="J74" t="n">
        <v>93</v>
      </c>
      <c r="K74" t="inlineStr">
        <is>
          <t>1657.83</t>
        </is>
      </c>
      <c r="L74" t="inlineStr">
        <is>
          <t>53.1558</t>
        </is>
      </c>
      <c r="M74" t="inlineStr">
        <is>
          <t>34.0071</t>
        </is>
      </c>
      <c r="N74" t="inlineStr">
        <is>
          <t>5.18355e-06</t>
        </is>
      </c>
      <c r="O74" t="inlineStr">
        <is>
          <t>10.7335</t>
        </is>
      </c>
      <c r="P74" t="inlineStr">
        <is>
          <t>22.277</t>
        </is>
      </c>
      <c r="Q74" t="inlineStr">
        <is>
          <t>2.09698</t>
        </is>
      </c>
      <c r="R74" t="n">
        <v>0.05</v>
      </c>
      <c r="S74" t="inlineStr">
        <is>
          <t>20.8857</t>
        </is>
      </c>
      <c r="T74" t="inlineStr">
        <is>
          <t>10.378</t>
        </is>
      </c>
      <c r="U74" t="inlineStr">
        <is>
          <t>12.1591</t>
        </is>
      </c>
      <c r="V74" t="inlineStr">
        <is>
          <t>0.737452</t>
        </is>
      </c>
      <c r="W74" t="inlineStr">
        <is>
          <t>0.692366</t>
        </is>
      </c>
      <c r="X74" t="inlineStr">
        <is>
          <t>1.5783</t>
        </is>
      </c>
      <c r="Y74" t="b">
        <v>1</v>
      </c>
      <c r="Z74" t="inlineStr">
        <is>
          <t>0.790398</t>
        </is>
      </c>
      <c r="AA74" t="inlineStr">
        <is>
          <t>0.505666</t>
        </is>
      </c>
      <c r="AB74" t="inlineStr">
        <is>
          <t>7.70765e-08</t>
        </is>
      </c>
      <c r="AC74" t="inlineStr">
        <is>
          <t>0.159601</t>
        </is>
      </c>
      <c r="AD74" t="inlineStr">
        <is>
          <t>0.331246</t>
        </is>
      </c>
      <c r="AE74" t="inlineStr">
        <is>
          <t>0.0311809</t>
        </is>
      </c>
    </row>
    <row r="75">
      <c r="A75" t="n">
        <v>10</v>
      </c>
      <c r="B75" t="n">
        <v>52.1</v>
      </c>
      <c r="C75" t="n">
        <v>6.2</v>
      </c>
      <c r="D75" t="n">
        <v>41.2</v>
      </c>
      <c r="E75" t="n">
        <v>0.5</v>
      </c>
      <c r="F75" t="n">
        <v>23.05374280230326</v>
      </c>
      <c r="G75" t="n">
        <v>22.21105552743319</v>
      </c>
      <c r="H75" t="n">
        <v>0.34</v>
      </c>
      <c r="I75" t="n">
        <v>6</v>
      </c>
      <c r="J75" t="n">
        <v>94</v>
      </c>
      <c r="K75" t="inlineStr">
        <is>
          <t>1660.26</t>
        </is>
      </c>
      <c r="L75" t="inlineStr">
        <is>
          <t>53.3285</t>
        </is>
      </c>
      <c r="M75" t="inlineStr">
        <is>
          <t>34.0904</t>
        </is>
      </c>
      <c r="N75" t="inlineStr">
        <is>
          <t>5.09031e-06</t>
        </is>
      </c>
      <c r="O75" t="inlineStr">
        <is>
          <t>10.7485</t>
        </is>
      </c>
      <c r="P75" t="inlineStr">
        <is>
          <t>22.3589</t>
        </is>
      </c>
      <c r="Q75" t="inlineStr">
        <is>
          <t>1.82569</t>
        </is>
      </c>
      <c r="R75" t="n">
        <v>0.05</v>
      </c>
      <c r="S75" t="inlineStr">
        <is>
          <t>20.8664</t>
        </is>
      </c>
      <c r="T75" t="inlineStr">
        <is>
          <t>10.4088</t>
        </is>
      </c>
      <c r="U75" t="inlineStr">
        <is>
          <t>12.2065</t>
        </is>
      </c>
      <c r="V75" t="inlineStr">
        <is>
          <t>0.737473</t>
        </is>
      </c>
      <c r="W75" t="inlineStr">
        <is>
          <t>0.691203</t>
        </is>
      </c>
      <c r="X75" t="inlineStr">
        <is>
          <t>1.57367</t>
        </is>
      </c>
      <c r="Y75" t="b">
        <v>1</v>
      </c>
      <c r="Z75" t="inlineStr">
        <is>
          <t>0.790643</t>
        </is>
      </c>
      <c r="AA75" t="inlineStr">
        <is>
          <t>0.505421</t>
        </is>
      </c>
      <c r="AB75" t="inlineStr">
        <is>
          <t>7.54684e-08</t>
        </is>
      </c>
      <c r="AC75" t="inlineStr">
        <is>
          <t>0.159356</t>
        </is>
      </c>
      <c r="AD75" t="inlineStr">
        <is>
          <t>0.331491</t>
        </is>
      </c>
      <c r="AE75" t="inlineStr">
        <is>
          <t>0.0270674</t>
        </is>
      </c>
    </row>
    <row r="76">
      <c r="A76" t="n">
        <v>10</v>
      </c>
      <c r="B76" t="n">
        <v>52.1</v>
      </c>
      <c r="C76" t="n">
        <v>6.2</v>
      </c>
      <c r="D76" t="n">
        <v>41.2</v>
      </c>
      <c r="E76" t="n">
        <v>0.5</v>
      </c>
      <c r="F76" t="n">
        <v>23.05374280230326</v>
      </c>
      <c r="G76" t="n">
        <v>22.21105552743319</v>
      </c>
      <c r="H76" t="n">
        <v>0.34</v>
      </c>
      <c r="I76" t="n">
        <v>5</v>
      </c>
      <c r="J76" t="n">
        <v>95</v>
      </c>
      <c r="K76" t="inlineStr">
        <is>
          <t>1662.64</t>
        </is>
      </c>
      <c r="L76" t="inlineStr">
        <is>
          <t>53.4986</t>
        </is>
      </c>
      <c r="M76" t="inlineStr">
        <is>
          <t>34.1725</t>
        </is>
      </c>
      <c r="N76" t="inlineStr">
        <is>
          <t>5.00067e-06</t>
        </is>
      </c>
      <c r="O76" t="inlineStr">
        <is>
          <t>10.7633</t>
        </is>
      </c>
      <c r="P76" t="inlineStr">
        <is>
          <t>22.4396</t>
        </is>
      </c>
      <c r="Q76" t="inlineStr">
        <is>
          <t>1.55856</t>
        </is>
      </c>
      <c r="R76" t="n">
        <v>0.05</v>
      </c>
      <c r="S76" t="inlineStr">
        <is>
          <t>20.8473</t>
        </is>
      </c>
      <c r="T76" t="inlineStr">
        <is>
          <t>10.4391</t>
        </is>
      </c>
      <c r="U76" t="inlineStr">
        <is>
          <t>12.2532</t>
        </is>
      </c>
      <c r="V76" t="inlineStr">
        <is>
          <t>0.737494</t>
        </is>
      </c>
      <c r="W76" t="inlineStr">
        <is>
          <t>0.690028</t>
        </is>
      </c>
      <c r="X76" t="inlineStr">
        <is>
          <t>1.56915</t>
        </is>
      </c>
      <c r="Y76" t="b">
        <v>1</v>
      </c>
      <c r="Z76" t="inlineStr">
        <is>
          <t>0.790882</t>
        </is>
      </c>
      <c r="AA76" t="inlineStr">
        <is>
          <t>0.505181</t>
        </is>
      </c>
      <c r="AB76" t="inlineStr">
        <is>
          <t>7.39261e-08</t>
        </is>
      </c>
      <c r="AC76" t="inlineStr">
        <is>
          <t>0.159117</t>
        </is>
      </c>
      <c r="AD76" t="inlineStr">
        <is>
          <t>0.33173</t>
        </is>
      </c>
      <c r="AE76" t="inlineStr">
        <is>
          <t>0.0230405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AE76"/>
  <sheetViews>
    <sheetView topLeftCell="A58" workbookViewId="0">
      <selection activeCell="A77" sqref="A77:XFD1951"/>
    </sheetView>
  </sheetViews>
  <sheetFormatPr baseColWidth="8" defaultRowHeight="14.4"/>
  <sheetData>
    <row r="1">
      <c r="A1" s="12" t="inlineStr">
        <is>
          <t>MC</t>
        </is>
      </c>
      <c r="B1" s="12" t="inlineStr">
        <is>
          <t>w_C</t>
        </is>
      </c>
      <c r="C1" s="12" t="inlineStr">
        <is>
          <t>w_H</t>
        </is>
      </c>
      <c r="D1" s="12" t="inlineStr">
        <is>
          <t>w_O</t>
        </is>
      </c>
      <c r="E1" s="12" t="inlineStr">
        <is>
          <t xml:space="preserve"> w_N</t>
        </is>
      </c>
      <c r="F1" s="12" t="inlineStr">
        <is>
          <t>M_b [kg/kmol]</t>
        </is>
      </c>
      <c r="G1" s="12" t="inlineStr">
        <is>
          <t>LHV_b [MJ/kg]</t>
        </is>
      </c>
      <c r="H1" s="12" t="inlineStr">
        <is>
          <t>ER</t>
        </is>
      </c>
      <c r="I1" s="12" t="inlineStr">
        <is>
          <t>phi_N</t>
        </is>
      </c>
      <c r="J1" s="12" t="inlineStr">
        <is>
          <t>phi_O</t>
        </is>
      </c>
      <c r="K1" s="12" t="inlineStr">
        <is>
          <t>T [K]</t>
        </is>
      </c>
      <c r="L1" s="12" t="inlineStr">
        <is>
          <t>CO</t>
        </is>
      </c>
      <c r="M1" s="12" t="inlineStr">
        <is>
          <t>H2</t>
        </is>
      </c>
      <c r="N1" s="12" t="inlineStr">
        <is>
          <t>CH4</t>
        </is>
      </c>
      <c r="O1" s="12" t="inlineStr">
        <is>
          <t>CO2</t>
        </is>
      </c>
      <c r="P1" s="12" t="inlineStr">
        <is>
          <t>H2O</t>
        </is>
      </c>
      <c r="Q1" s="12" t="inlineStr">
        <is>
          <t>N2</t>
        </is>
      </c>
      <c r="R1" s="12" t="inlineStr">
        <is>
          <t>n_C_r [kmol]</t>
        </is>
      </c>
      <c r="S1" s="12" t="inlineStr">
        <is>
          <t>M_g [kg/kmol]</t>
        </is>
      </c>
      <c r="T1" s="12" t="inlineStr">
        <is>
          <t>LHV_g [MJ/m3]</t>
        </is>
      </c>
      <c r="U1" s="12" t="inlineStr">
        <is>
          <t>LHV_g [MJ/kg]</t>
        </is>
      </c>
      <c r="V1" s="12" t="inlineStr">
        <is>
          <t>CGE</t>
        </is>
      </c>
      <c r="W1" s="12" t="inlineStr">
        <is>
          <t>CGE_tot</t>
        </is>
      </c>
      <c r="X1" s="12" t="inlineStr">
        <is>
          <t>GY</t>
        </is>
      </c>
      <c r="Y1" s="12" t="inlineStr">
        <is>
          <t>succeeded</t>
        </is>
      </c>
      <c r="Z1" s="12" t="inlineStr">
        <is>
          <t>n_CO [kmol]</t>
        </is>
      </c>
      <c r="AA1" s="12" t="inlineStr">
        <is>
          <t>n_H2 [kmol]</t>
        </is>
      </c>
      <c r="AB1" s="12" t="inlineStr">
        <is>
          <t>n_CH4 [kmol]</t>
        </is>
      </c>
      <c r="AC1" s="12" t="inlineStr">
        <is>
          <t>n_CO2 [kmol]</t>
        </is>
      </c>
      <c r="AD1" s="12" t="inlineStr">
        <is>
          <t>n_H2O [kmol]</t>
        </is>
      </c>
      <c r="AE1" s="12" t="inlineStr">
        <is>
          <t>n_N2 [kmol]</t>
        </is>
      </c>
    </row>
    <row r="2">
      <c r="A2" t="n">
        <v>10</v>
      </c>
      <c r="B2" t="n">
        <v>52.1</v>
      </c>
      <c r="C2" t="n">
        <v>6.2</v>
      </c>
      <c r="D2" t="n">
        <v>41.2</v>
      </c>
      <c r="E2" t="n">
        <v>0.5</v>
      </c>
      <c r="F2" t="n">
        <v>23.05374280230326</v>
      </c>
      <c r="G2" t="n">
        <v>22.21105552743319</v>
      </c>
      <c r="H2" t="n">
        <v>0.35</v>
      </c>
      <c r="I2" t="n">
        <v>79</v>
      </c>
      <c r="J2" t="n">
        <v>21</v>
      </c>
      <c r="K2" t="inlineStr">
        <is>
          <t>1209.61</t>
        </is>
      </c>
      <c r="L2" t="inlineStr">
        <is>
          <t>24.3462</t>
        </is>
      </c>
      <c r="M2" t="inlineStr">
        <is>
          <t>19.4256</t>
        </is>
      </c>
      <c r="N2" t="inlineStr">
        <is>
          <t>0.00056834</t>
        </is>
      </c>
      <c r="O2" t="inlineStr">
        <is>
          <t>8.27136</t>
        </is>
      </c>
      <c r="P2" t="inlineStr">
        <is>
          <t>9.30887</t>
        </is>
      </c>
      <c r="Q2" t="inlineStr">
        <is>
          <t>47.9552</t>
        </is>
      </c>
      <c r="R2" t="n">
        <v>0.05</v>
      </c>
      <c r="S2" t="inlineStr">
        <is>
          <t>24.2854</t>
        </is>
      </c>
      <c r="T2" t="inlineStr">
        <is>
          <t>5.16882</t>
        </is>
      </c>
      <c r="U2" t="inlineStr">
        <is>
          <t>5.20812</t>
        </is>
      </c>
      <c r="V2" t="inlineStr">
        <is>
          <t>0.719415</t>
        </is>
      </c>
      <c r="W2" t="inlineStr">
        <is>
          <t>0.719415</t>
        </is>
      </c>
      <c r="X2" t="inlineStr">
        <is>
          <t>3.09142</t>
        </is>
      </c>
      <c r="Y2" t="b">
        <v>1</v>
      </c>
      <c r="Z2" t="inlineStr">
        <is>
          <t>0.70908</t>
        </is>
      </c>
      <c r="AA2" t="inlineStr">
        <is>
          <t>0.565767</t>
        </is>
      </c>
      <c r="AB2" t="inlineStr">
        <is>
          <t>1.65528e-05</t>
        </is>
      </c>
      <c r="AC2" t="inlineStr">
        <is>
          <t>0.240902</t>
        </is>
      </c>
      <c r="AD2" t="inlineStr">
        <is>
          <t>0.271119</t>
        </is>
      </c>
      <c r="AE2" t="inlineStr">
        <is>
          <t>1.39669</t>
        </is>
      </c>
    </row>
    <row r="3">
      <c r="A3" t="n">
        <v>10</v>
      </c>
      <c r="B3" t="n">
        <v>52.1</v>
      </c>
      <c r="C3" t="n">
        <v>6.2</v>
      </c>
      <c r="D3" t="n">
        <v>41.2</v>
      </c>
      <c r="E3" t="n">
        <v>0.5</v>
      </c>
      <c r="F3" t="n">
        <v>23.05374280230326</v>
      </c>
      <c r="G3" t="n">
        <v>22.21105552743319</v>
      </c>
      <c r="H3" t="n">
        <v>0.35</v>
      </c>
      <c r="I3" t="n">
        <v>78</v>
      </c>
      <c r="J3" t="n">
        <v>22</v>
      </c>
      <c r="K3" t="inlineStr">
        <is>
          <t>1228.62</t>
        </is>
      </c>
      <c r="L3" t="inlineStr">
        <is>
          <t>25.2366</t>
        </is>
      </c>
      <c r="M3" t="inlineStr">
        <is>
          <t>19.8466</t>
        </is>
      </c>
      <c r="N3" t="inlineStr">
        <is>
          <t>0.000420335</t>
        </is>
      </c>
      <c r="O3" t="inlineStr">
        <is>
          <t>8.3578</t>
        </is>
      </c>
      <c r="P3" t="inlineStr">
        <is>
          <t>9.74863</t>
        </is>
      </c>
      <c r="Q3" t="inlineStr">
        <is>
          <t>46.5576</t>
        </is>
      </c>
      <c r="R3" t="n">
        <v>0.05</v>
      </c>
      <c r="S3" t="inlineStr">
        <is>
          <t>24.1898</t>
        </is>
      </c>
      <c r="T3" t="inlineStr">
        <is>
          <t>5.32656</t>
        </is>
      </c>
      <c r="U3" t="inlineStr">
        <is>
          <t>5.38829</t>
        </is>
      </c>
      <c r="V3" t="inlineStr">
        <is>
          <t>0.719819</t>
        </is>
      </c>
      <c r="W3" t="inlineStr">
        <is>
          <t>0.719809</t>
        </is>
      </c>
      <c r="X3" t="inlineStr">
        <is>
          <t>3.00155</t>
        </is>
      </c>
      <c r="Y3" t="b">
        <v>1</v>
      </c>
      <c r="Z3" t="inlineStr">
        <is>
          <t>0.713644</t>
        </is>
      </c>
      <c r="AA3" t="inlineStr">
        <is>
          <t>0.561226</t>
        </is>
      </c>
      <c r="AB3" t="inlineStr">
        <is>
          <t>1.18863e-05</t>
        </is>
      </c>
      <c r="AC3" t="inlineStr">
        <is>
          <t>0.236343</t>
        </is>
      </c>
      <c r="AD3" t="inlineStr">
        <is>
          <t>0.275673</t>
        </is>
      </c>
      <c r="AE3" t="inlineStr">
        <is>
          <t>1.31656</t>
        </is>
      </c>
    </row>
    <row r="4">
      <c r="A4" t="n">
        <v>10</v>
      </c>
      <c r="B4" t="n">
        <v>52.1</v>
      </c>
      <c r="C4" t="n">
        <v>6.2</v>
      </c>
      <c r="D4" t="n">
        <v>41.2</v>
      </c>
      <c r="E4" t="n">
        <v>0.5</v>
      </c>
      <c r="F4" t="n">
        <v>23.05374280230326</v>
      </c>
      <c r="G4" t="n">
        <v>22.21105552743319</v>
      </c>
      <c r="H4" t="n">
        <v>0.35</v>
      </c>
      <c r="I4" t="n">
        <v>77</v>
      </c>
      <c r="J4" t="n">
        <v>23</v>
      </c>
      <c r="K4" t="inlineStr">
        <is>
          <t>1246.76</t>
        </is>
      </c>
      <c r="L4" t="inlineStr">
        <is>
          <t>26.0985</t>
        </is>
      </c>
      <c r="M4" t="inlineStr">
        <is>
          <t>20.2529</t>
        </is>
      </c>
      <c r="N4" t="inlineStr">
        <is>
          <t>0.000318296</t>
        </is>
      </c>
      <c r="O4" t="inlineStr">
        <is>
          <t>8.44057</t>
        </is>
      </c>
      <c r="P4" t="inlineStr">
        <is>
          <t>10.1748</t>
        </is>
      </c>
      <c r="Q4" t="inlineStr">
        <is>
          <t>45.2068</t>
        </is>
      </c>
      <c r="R4" t="n">
        <v>0.05</v>
      </c>
      <c r="S4" t="inlineStr">
        <is>
          <t>24.0974</t>
        </is>
      </c>
      <c r="T4" t="inlineStr">
        <is>
          <t>5.47914</t>
        </is>
      </c>
      <c r="U4" t="inlineStr">
        <is>
          <t>5.56389</t>
        </is>
      </c>
      <c r="V4" t="inlineStr">
        <is>
          <t>0.720189</t>
        </is>
      </c>
      <c r="W4" t="inlineStr">
        <is>
          <t>0.720152</t>
        </is>
      </c>
      <c r="X4" t="inlineStr">
        <is>
          <t>2.91946</t>
        </is>
      </c>
      <c r="Y4" t="b">
        <v>1</v>
      </c>
      <c r="Z4" t="inlineStr">
        <is>
          <t>0.717834</t>
        </is>
      </c>
      <c r="AA4" t="inlineStr">
        <is>
          <t>0.557052</t>
        </is>
      </c>
      <c r="AB4" t="inlineStr">
        <is>
          <t>8.75469e-06</t>
        </is>
      </c>
      <c r="AC4" t="inlineStr">
        <is>
          <t>0.232156</t>
        </is>
      </c>
      <c r="AD4" t="inlineStr">
        <is>
          <t>0.279857</t>
        </is>
      </c>
      <c r="AE4" t="inlineStr">
        <is>
          <t>1.24341</t>
        </is>
      </c>
    </row>
    <row r="5">
      <c r="A5" t="n">
        <v>10</v>
      </c>
      <c r="B5" t="n">
        <v>52.1</v>
      </c>
      <c r="C5" t="n">
        <v>6.2</v>
      </c>
      <c r="D5" t="n">
        <v>41.2</v>
      </c>
      <c r="E5" t="n">
        <v>0.5</v>
      </c>
      <c r="F5" t="n">
        <v>23.05374280230326</v>
      </c>
      <c r="G5" t="n">
        <v>22.21105552743319</v>
      </c>
      <c r="H5" t="n">
        <v>0.35</v>
      </c>
      <c r="I5" t="n">
        <v>76</v>
      </c>
      <c r="J5" t="n">
        <v>24</v>
      </c>
      <c r="K5" t="inlineStr">
        <is>
          <t>1264.09</t>
        </is>
      </c>
      <c r="L5" t="inlineStr">
        <is>
          <t>26.9332</t>
        </is>
      </c>
      <c r="M5" t="inlineStr">
        <is>
          <t>20.6453</t>
        </is>
      </c>
      <c r="N5" t="inlineStr">
        <is>
          <t>0.000246139</t>
        </is>
      </c>
      <c r="O5" t="inlineStr">
        <is>
          <t>8.51998</t>
        </is>
      </c>
      <c r="P5" t="inlineStr">
        <is>
          <t>10.588</t>
        </is>
      </c>
      <c r="Q5" t="inlineStr">
        <is>
          <t>43.9005</t>
        </is>
      </c>
      <c r="R5" t="n">
        <v>0.05</v>
      </c>
      <c r="S5" t="inlineStr">
        <is>
          <t>24.0081</t>
        </is>
      </c>
      <c r="T5" t="inlineStr">
        <is>
          <t>5.6268</t>
        </is>
      </c>
      <c r="U5" t="inlineStr">
        <is>
          <t>5.73508</t>
        </is>
      </c>
      <c r="V5" t="inlineStr">
        <is>
          <t>0.720529</t>
        </is>
      </c>
      <c r="W5" t="inlineStr">
        <is>
          <t>0.720446</t>
        </is>
      </c>
      <c r="X5" t="inlineStr">
        <is>
          <t>2.84419</t>
        </is>
      </c>
      <c r="Y5" t="b">
        <v>1</v>
      </c>
      <c r="Z5" t="inlineStr">
        <is>
          <t>0.721693</t>
        </is>
      </c>
      <c r="AA5" t="inlineStr">
        <is>
          <t>0.553204</t>
        </is>
      </c>
      <c r="AB5" t="inlineStr">
        <is>
          <t>6.59548e-06</t>
        </is>
      </c>
      <c r="AC5" t="inlineStr">
        <is>
          <t>0.228299</t>
        </is>
      </c>
      <c r="AD5" t="inlineStr">
        <is>
          <t>0.283712</t>
        </is>
      </c>
      <c r="AE5" t="inlineStr">
        <is>
          <t>1.17634</t>
        </is>
      </c>
    </row>
    <row r="6">
      <c r="A6" t="n">
        <v>10</v>
      </c>
      <c r="B6" t="n">
        <v>52.1</v>
      </c>
      <c r="C6" t="n">
        <v>6.2</v>
      </c>
      <c r="D6" t="n">
        <v>41.2</v>
      </c>
      <c r="E6" t="n">
        <v>0.5</v>
      </c>
      <c r="F6" t="n">
        <v>23.05374280230326</v>
      </c>
      <c r="G6" t="n">
        <v>22.21105552743319</v>
      </c>
      <c r="H6" t="n">
        <v>0.35</v>
      </c>
      <c r="I6" t="n">
        <v>75</v>
      </c>
      <c r="J6" t="n">
        <v>25</v>
      </c>
      <c r="K6" t="inlineStr">
        <is>
          <t>1280.66</t>
        </is>
      </c>
      <c r="L6" t="inlineStr">
        <is>
          <t>27.7418</t>
        </is>
      </c>
      <c r="M6" t="inlineStr">
        <is>
          <t>21.0245</t>
        </is>
      </c>
      <c r="N6" t="inlineStr">
        <is>
          <t>0.00019394</t>
        </is>
      </c>
      <c r="O6" t="inlineStr">
        <is>
          <t>8.59633</t>
        </is>
      </c>
      <c r="P6" t="inlineStr">
        <is>
          <t>10.9885</t>
        </is>
      </c>
      <c r="Q6" t="inlineStr">
        <is>
          <t>42.6363</t>
        </is>
      </c>
      <c r="R6" t="n">
        <v>0.05</v>
      </c>
      <c r="S6" t="inlineStr">
        <is>
          <t>23.9217</t>
        </is>
      </c>
      <c r="T6" t="inlineStr">
        <is>
          <t>5.76976</t>
        </is>
      </c>
      <c r="U6" t="inlineStr">
        <is>
          <t>5.90204</t>
        </is>
      </c>
      <c r="V6" t="inlineStr">
        <is>
          <t>0.720844</t>
        </is>
      </c>
      <c r="W6" t="inlineStr">
        <is>
          <t>0.720695</t>
        </is>
      </c>
      <c r="X6" t="inlineStr">
        <is>
          <t>2.77493</t>
        </is>
      </c>
      <c r="Y6" t="b">
        <v>1</v>
      </c>
      <c r="Z6" t="inlineStr">
        <is>
          <t>0.725258</t>
        </is>
      </c>
      <c r="AA6" t="inlineStr">
        <is>
          <t>0.549648</t>
        </is>
      </c>
      <c r="AB6" t="inlineStr">
        <is>
          <t>5.0702e-06</t>
        </is>
      </c>
      <c r="AC6" t="inlineStr">
        <is>
          <t>0.224735</t>
        </is>
      </c>
      <c r="AD6" t="inlineStr">
        <is>
          <t>0.287274</t>
        </is>
      </c>
      <c r="AE6" t="inlineStr">
        <is>
          <t>1.11465</t>
        </is>
      </c>
    </row>
    <row r="7">
      <c r="A7" t="n">
        <v>10</v>
      </c>
      <c r="B7" t="n">
        <v>52.1</v>
      </c>
      <c r="C7" t="n">
        <v>6.2</v>
      </c>
      <c r="D7" t="n">
        <v>41.2</v>
      </c>
      <c r="E7" t="n">
        <v>0.5</v>
      </c>
      <c r="F7" t="n">
        <v>23.05374280230326</v>
      </c>
      <c r="G7" t="n">
        <v>22.21105552743319</v>
      </c>
      <c r="H7" t="n">
        <v>0.35</v>
      </c>
      <c r="I7" t="n">
        <v>74</v>
      </c>
      <c r="J7" t="n">
        <v>26</v>
      </c>
      <c r="K7" t="inlineStr">
        <is>
          <t>1296.52</t>
        </is>
      </c>
      <c r="L7" t="inlineStr">
        <is>
          <t>28.5255</t>
        </is>
      </c>
      <c r="M7" t="inlineStr">
        <is>
          <t>21.3914</t>
        </is>
      </c>
      <c r="N7" t="inlineStr">
        <is>
          <t>0.000155398</t>
        </is>
      </c>
      <c r="O7" t="inlineStr">
        <is>
          <t>8.66986</t>
        </is>
      </c>
      <c r="P7" t="inlineStr">
        <is>
          <t>11.3769</t>
        </is>
      </c>
      <c r="Q7" t="inlineStr">
        <is>
          <t>41.4123</t>
        </is>
      </c>
      <c r="R7" t="n">
        <v>0.05</v>
      </c>
      <c r="S7" t="inlineStr">
        <is>
          <t>23.838</t>
        </is>
      </c>
      <c r="T7" t="inlineStr">
        <is>
          <t>5.90825</t>
        </is>
      </c>
      <c r="U7" t="inlineStr">
        <is>
          <t>6.06491</t>
        </is>
      </c>
      <c r="V7" t="inlineStr">
        <is>
          <t>0.721135</t>
        </is>
      </c>
      <c r="W7" t="inlineStr">
        <is>
          <t>0.720902</t>
        </is>
      </c>
      <c r="X7" t="inlineStr">
        <is>
          <t>2.71098</t>
        </is>
      </c>
      <c r="Y7" t="b">
        <v>1</v>
      </c>
      <c r="Z7" t="inlineStr">
        <is>
          <t>0.72856</t>
        </is>
      </c>
      <c r="AA7" t="inlineStr">
        <is>
          <t>0.546352</t>
        </is>
      </c>
      <c r="AB7" t="inlineStr">
        <is>
          <t>3.96898e-06</t>
        </is>
      </c>
      <c r="AC7" t="inlineStr">
        <is>
          <t>0.221434</t>
        </is>
      </c>
      <c r="AD7" t="inlineStr">
        <is>
          <t>0.290574</t>
        </is>
      </c>
      <c r="AE7" t="inlineStr">
        <is>
          <t>1.0577</t>
        </is>
      </c>
    </row>
    <row r="8">
      <c r="A8" t="n">
        <v>10</v>
      </c>
      <c r="B8" t="n">
        <v>52.1</v>
      </c>
      <c r="C8" t="n">
        <v>6.2</v>
      </c>
      <c r="D8" t="n">
        <v>41.2</v>
      </c>
      <c r="E8" t="n">
        <v>0.5</v>
      </c>
      <c r="F8" t="n">
        <v>23.05374280230326</v>
      </c>
      <c r="G8" t="n">
        <v>22.21105552743319</v>
      </c>
      <c r="H8" t="n">
        <v>0.35</v>
      </c>
      <c r="I8" t="n">
        <v>73</v>
      </c>
      <c r="J8" t="n">
        <v>27</v>
      </c>
      <c r="K8" t="inlineStr">
        <is>
          <t>1311.72</t>
        </is>
      </c>
      <c r="L8" t="inlineStr">
        <is>
          <t>29.2853</t>
        </is>
      </c>
      <c r="M8" t="inlineStr">
        <is>
          <t>21.7466</t>
        </is>
      </c>
      <c r="N8" t="inlineStr">
        <is>
          <t>0.000126412</t>
        </is>
      </c>
      <c r="O8" t="inlineStr">
        <is>
          <t>8.74078</t>
        </is>
      </c>
      <c r="P8" t="inlineStr">
        <is>
          <t>11.7537</t>
        </is>
      </c>
      <c r="Q8" t="inlineStr">
        <is>
          <t>40.2264</t>
        </is>
      </c>
      <c r="R8" t="n">
        <v>0.05</v>
      </c>
      <c r="S8" t="inlineStr">
        <is>
          <t>23.757</t>
        </is>
      </c>
      <c r="T8" t="inlineStr">
        <is>
          <t>6.04246</t>
        </is>
      </c>
      <c r="U8" t="inlineStr">
        <is>
          <t>6.22383</t>
        </is>
      </c>
      <c r="V8" t="inlineStr">
        <is>
          <t>0.721405</t>
        </is>
      </c>
      <c r="W8" t="inlineStr">
        <is>
          <t>0.721069</t>
        </is>
      </c>
      <c r="X8" t="inlineStr">
        <is>
          <t>2.65176</t>
        </is>
      </c>
      <c r="Y8" t="b">
        <v>1</v>
      </c>
      <c r="Z8" t="inlineStr">
        <is>
          <t>0.731627</t>
        </is>
      </c>
      <c r="AA8" t="inlineStr">
        <is>
          <t>0.543291</t>
        </is>
      </c>
      <c r="AB8" t="inlineStr">
        <is>
          <t>3.15811e-06</t>
        </is>
      </c>
      <c r="AC8" t="inlineStr">
        <is>
          <t>0.218369</t>
        </is>
      </c>
      <c r="AD8" t="inlineStr">
        <is>
          <t>0.293639</t>
        </is>
      </c>
      <c r="AE8" t="inlineStr">
        <is>
          <t>1.00497</t>
        </is>
      </c>
    </row>
    <row r="9">
      <c r="A9" t="n">
        <v>10</v>
      </c>
      <c r="B9" t="n">
        <v>52.1</v>
      </c>
      <c r="C9" t="n">
        <v>6.2</v>
      </c>
      <c r="D9" t="n">
        <v>41.2</v>
      </c>
      <c r="E9" t="n">
        <v>0.5</v>
      </c>
      <c r="F9" t="n">
        <v>23.05374280230326</v>
      </c>
      <c r="G9" t="n">
        <v>22.21105552743319</v>
      </c>
      <c r="H9" t="n">
        <v>0.35</v>
      </c>
      <c r="I9" t="n">
        <v>72</v>
      </c>
      <c r="J9" t="n">
        <v>28</v>
      </c>
      <c r="K9" t="inlineStr">
        <is>
          <t>1326.29</t>
        </is>
      </c>
      <c r="L9" t="inlineStr">
        <is>
          <t>30.0222</t>
        </is>
      </c>
      <c r="M9" t="inlineStr">
        <is>
          <t>22.0907</t>
        </is>
      </c>
      <c r="N9" t="inlineStr">
        <is>
          <t>0.000104244</t>
        </is>
      </c>
      <c r="O9" t="inlineStr">
        <is>
          <t>8.80927</t>
        </is>
      </c>
      <c r="P9" t="inlineStr">
        <is>
          <t>12.1192</t>
        </is>
      </c>
      <c r="Q9" t="inlineStr">
        <is>
          <t>39.0769</t>
        </is>
      </c>
      <c r="R9" t="n">
        <v>0.05</v>
      </c>
      <c r="S9" t="inlineStr">
        <is>
          <t>23.6785</t>
        </is>
      </c>
      <c r="T9" t="inlineStr">
        <is>
          <t>6.17259</t>
        </is>
      </c>
      <c r="U9" t="inlineStr">
        <is>
          <t>6.37895</t>
        </is>
      </c>
      <c r="V9" t="inlineStr">
        <is>
          <t>0.721656</t>
        </is>
      </c>
      <c r="W9" t="inlineStr">
        <is>
          <t>0.721199</t>
        </is>
      </c>
      <c r="X9" t="inlineStr">
        <is>
          <t>2.59676</t>
        </is>
      </c>
      <c r="Y9" t="b">
        <v>1</v>
      </c>
      <c r="Z9" t="inlineStr">
        <is>
          <t>0.734481</t>
        </is>
      </c>
      <c r="AA9" t="inlineStr">
        <is>
          <t>0.540441</t>
        </is>
      </c>
      <c r="AB9" t="inlineStr">
        <is>
          <t>2.55029e-06</t>
        </is>
      </c>
      <c r="AC9" t="inlineStr">
        <is>
          <t>0.215515</t>
        </is>
      </c>
      <c r="AD9" t="inlineStr">
        <is>
          <t>0.296492</t>
        </is>
      </c>
      <c r="AE9" t="inlineStr">
        <is>
          <t>0.956002</t>
        </is>
      </c>
    </row>
    <row r="10">
      <c r="A10" t="n">
        <v>10</v>
      </c>
      <c r="B10" t="n">
        <v>52.1</v>
      </c>
      <c r="C10" t="n">
        <v>6.2</v>
      </c>
      <c r="D10" t="n">
        <v>41.2</v>
      </c>
      <c r="E10" t="n">
        <v>0.5</v>
      </c>
      <c r="F10" t="n">
        <v>23.05374280230326</v>
      </c>
      <c r="G10" t="n">
        <v>22.21105552743319</v>
      </c>
      <c r="H10" t="n">
        <v>0.35</v>
      </c>
      <c r="I10" t="n">
        <v>71</v>
      </c>
      <c r="J10" t="n">
        <v>29</v>
      </c>
      <c r="K10" t="inlineStr">
        <is>
          <t>1340.28</t>
        </is>
      </c>
      <c r="L10" t="inlineStr">
        <is>
          <t>30.7372</t>
        </is>
      </c>
      <c r="M10" t="inlineStr">
        <is>
          <t>22.4243</t>
        </is>
      </c>
      <c r="N10" t="inlineStr">
        <is>
          <t>8.70321e-05</t>
        </is>
      </c>
      <c r="O10" t="inlineStr">
        <is>
          <t>8.87549</t>
        </is>
      </c>
      <c r="P10" t="inlineStr">
        <is>
          <t>12.474</t>
        </is>
      </c>
      <c r="Q10" t="inlineStr">
        <is>
          <t>37.9622</t>
        </is>
      </c>
      <c r="R10" t="n">
        <v>0.05</v>
      </c>
      <c r="S10" t="inlineStr">
        <is>
          <t>23.6023</t>
        </is>
      </c>
      <c r="T10" t="inlineStr">
        <is>
          <t>6.29881</t>
        </is>
      </c>
      <c r="U10" t="inlineStr">
        <is>
          <t>6.5304</t>
        </is>
      </c>
      <c r="V10" t="inlineStr">
        <is>
          <t>0.72189</t>
        </is>
      </c>
      <c r="W10" t="inlineStr">
        <is>
          <t>0.721293</t>
        </is>
      </c>
      <c r="X10" t="inlineStr">
        <is>
          <t>2.54555</t>
        </is>
      </c>
      <c r="Y10" t="b">
        <v>1</v>
      </c>
      <c r="Z10" t="inlineStr">
        <is>
          <t>0.737144</t>
        </is>
      </c>
      <c r="AA10" t="inlineStr">
        <is>
          <t>0.537782</t>
        </is>
      </c>
      <c r="AB10" t="inlineStr">
        <is>
          <t>2.08722e-06</t>
        </is>
      </c>
      <c r="AC10" t="inlineStr">
        <is>
          <t>0.212853</t>
        </is>
      </c>
      <c r="AD10" t="inlineStr">
        <is>
          <t>0.299153</t>
        </is>
      </c>
      <c r="AE10" t="inlineStr">
        <is>
          <t>0.910413</t>
        </is>
      </c>
    </row>
    <row r="11">
      <c r="A11" t="n">
        <v>10</v>
      </c>
      <c r="B11" t="n">
        <v>52.1</v>
      </c>
      <c r="C11" t="n">
        <v>6.2</v>
      </c>
      <c r="D11" t="n">
        <v>41.2</v>
      </c>
      <c r="E11" t="n">
        <v>0.5</v>
      </c>
      <c r="F11" t="n">
        <v>23.05374280230326</v>
      </c>
      <c r="G11" t="n">
        <v>22.21105552743319</v>
      </c>
      <c r="H11" t="n">
        <v>0.35</v>
      </c>
      <c r="I11" t="n">
        <v>70</v>
      </c>
      <c r="J11" t="n">
        <v>30</v>
      </c>
      <c r="K11" t="inlineStr">
        <is>
          <t>1353.71</t>
        </is>
      </c>
      <c r="L11" t="inlineStr">
        <is>
          <t>31.4313</t>
        </is>
      </c>
      <c r="M11" t="inlineStr">
        <is>
          <t>22.7478</t>
        </is>
      </c>
      <c r="N11" t="inlineStr">
        <is>
          <t>7.34822e-05</t>
        </is>
      </c>
      <c r="O11" t="inlineStr">
        <is>
          <t>8.93959</t>
        </is>
      </c>
      <c r="P11" t="inlineStr">
        <is>
          <t>12.8185</t>
        </is>
      </c>
      <c r="Q11" t="inlineStr">
        <is>
          <t>36.8805</t>
        </is>
      </c>
      <c r="R11" t="n">
        <v>0.05</v>
      </c>
      <c r="S11" t="inlineStr">
        <is>
          <t>23.5284</t>
        </is>
      </c>
      <c r="T11" t="inlineStr">
        <is>
          <t>6.42131</t>
        </is>
      </c>
      <c r="U11" t="inlineStr">
        <is>
          <t>6.6783</t>
        </is>
      </c>
      <c r="V11" t="inlineStr">
        <is>
          <t>0.722109</t>
        </is>
      </c>
      <c r="W11" t="inlineStr">
        <is>
          <t>0.721354</t>
        </is>
      </c>
      <c r="X11" t="inlineStr">
        <is>
          <t>2.49775</t>
        </is>
      </c>
      <c r="Y11" t="b">
        <v>1</v>
      </c>
      <c r="Z11" t="inlineStr">
        <is>
          <t>0.739633</t>
        </is>
      </c>
      <c r="AA11" t="inlineStr">
        <is>
          <t>0.535295</t>
        </is>
      </c>
      <c r="AB11" t="inlineStr">
        <is>
          <t>1.72917e-06</t>
        </is>
      </c>
      <c r="AC11" t="inlineStr">
        <is>
          <t>0.210364</t>
        </is>
      </c>
      <c r="AD11" t="inlineStr">
        <is>
          <t>0.301642</t>
        </is>
      </c>
      <c r="AE11" t="inlineStr">
        <is>
          <t>0.867864</t>
        </is>
      </c>
    </row>
    <row r="12">
      <c r="A12" t="n">
        <v>10</v>
      </c>
      <c r="B12" t="n">
        <v>52.1</v>
      </c>
      <c r="C12" t="n">
        <v>6.2</v>
      </c>
      <c r="D12" t="n">
        <v>41.2</v>
      </c>
      <c r="E12" t="n">
        <v>0.5</v>
      </c>
      <c r="F12" t="n">
        <v>23.05374280230326</v>
      </c>
      <c r="G12" t="n">
        <v>22.21105552743319</v>
      </c>
      <c r="H12" t="n">
        <v>0.35</v>
      </c>
      <c r="I12" t="n">
        <v>69</v>
      </c>
      <c r="J12" t="n">
        <v>31</v>
      </c>
      <c r="K12" t="inlineStr">
        <is>
          <t>1366.63</t>
        </is>
      </c>
      <c r="L12" t="inlineStr">
        <is>
          <t>32.1052</t>
        </is>
      </c>
      <c r="M12" t="inlineStr">
        <is>
          <t>23.0617</t>
        </is>
      </c>
      <c r="N12" t="inlineStr">
        <is>
          <t>6.26794e-05</t>
        </is>
      </c>
      <c r="O12" t="inlineStr">
        <is>
          <t>9.00168</t>
        </is>
      </c>
      <c r="P12" t="inlineStr">
        <is>
          <t>13.1531</t>
        </is>
      </c>
      <c r="Q12" t="inlineStr">
        <is>
          <t>35.8306</t>
        </is>
      </c>
      <c r="R12" t="n">
        <v>0.05</v>
      </c>
      <c r="S12" t="inlineStr">
        <is>
          <t>23.4567</t>
        </is>
      </c>
      <c r="T12" t="inlineStr">
        <is>
          <t>6.54024</t>
        </is>
      </c>
      <c r="U12" t="inlineStr">
        <is>
          <t>6.82278</t>
        </is>
      </c>
      <c r="V12" t="inlineStr">
        <is>
          <t>0.722314</t>
        </is>
      </c>
      <c r="W12" t="inlineStr">
        <is>
          <t>0.721381</t>
        </is>
      </c>
      <c r="X12" t="inlineStr">
        <is>
          <t>2.45302</t>
        </is>
      </c>
      <c r="Y12" t="b">
        <v>1</v>
      </c>
      <c r="Z12" t="inlineStr">
        <is>
          <t>0.741965</t>
        </is>
      </c>
      <c r="AA12" t="inlineStr">
        <is>
          <t>0.532965</t>
        </is>
      </c>
      <c r="AB12" t="inlineStr">
        <is>
          <t>1.44855e-06</t>
        </is>
      </c>
      <c r="AC12" t="inlineStr">
        <is>
          <t>0.208033</t>
        </is>
      </c>
      <c r="AD12" t="inlineStr">
        <is>
          <t>0.303973</t>
        </is>
      </c>
      <c r="AE12" t="inlineStr">
        <is>
          <t>0.82806</t>
        </is>
      </c>
    </row>
    <row r="13">
      <c r="A13" t="n">
        <v>10</v>
      </c>
      <c r="B13" t="n">
        <v>52.1</v>
      </c>
      <c r="C13" t="n">
        <v>6.2</v>
      </c>
      <c r="D13" t="n">
        <v>41.2</v>
      </c>
      <c r="E13" t="n">
        <v>0.5</v>
      </c>
      <c r="F13" t="n">
        <v>23.05374280230326</v>
      </c>
      <c r="G13" t="n">
        <v>22.21105552743319</v>
      </c>
      <c r="H13" t="n">
        <v>0.35</v>
      </c>
      <c r="I13" t="n">
        <v>68</v>
      </c>
      <c r="J13" t="n">
        <v>32</v>
      </c>
      <c r="K13" t="inlineStr">
        <is>
          <t>1379.06</t>
        </is>
      </c>
      <c r="L13" t="inlineStr">
        <is>
          <t>32.7599</t>
        </is>
      </c>
      <c r="M13" t="inlineStr">
        <is>
          <t>23.3665</t>
        </is>
      </c>
      <c r="N13" t="inlineStr">
        <is>
          <t>5.39665e-05</t>
        </is>
      </c>
      <c r="O13" t="inlineStr">
        <is>
          <t>9.06189</t>
        </is>
      </c>
      <c r="P13" t="inlineStr">
        <is>
          <t>13.4781</t>
        </is>
      </c>
      <c r="Q13" t="inlineStr">
        <is>
          <t>34.8109</t>
        </is>
      </c>
      <c r="R13" t="n">
        <v>0.05</v>
      </c>
      <c r="S13" t="inlineStr">
        <is>
          <t>23.3871</t>
        </is>
      </c>
      <c r="T13" t="inlineStr">
        <is>
          <t>6.65575</t>
        </is>
      </c>
      <c r="U13" t="inlineStr">
        <is>
          <t>6.96395</t>
        </is>
      </c>
      <c r="V13" t="inlineStr">
        <is>
          <t>0.722506</t>
        </is>
      </c>
      <c r="W13" t="inlineStr">
        <is>
          <t>0.721378</t>
        </is>
      </c>
      <c r="X13" t="inlineStr">
        <is>
          <t>2.41109</t>
        </is>
      </c>
      <c r="Y13" t="b">
        <v>1</v>
      </c>
      <c r="Z13" t="inlineStr">
        <is>
          <t>0.744153</t>
        </is>
      </c>
      <c r="AA13" t="inlineStr">
        <is>
          <t>0.530779</t>
        </is>
      </c>
      <c r="AB13" t="inlineStr">
        <is>
          <t>1.22587e-06</t>
        </is>
      </c>
      <c r="AC13" t="inlineStr">
        <is>
          <t>0.205844</t>
        </is>
      </c>
      <c r="AD13" t="inlineStr">
        <is>
          <t>0.306161</t>
        </is>
      </c>
      <c r="AE13" t="inlineStr">
        <is>
          <t>0.790744</t>
        </is>
      </c>
    </row>
    <row r="14">
      <c r="A14" t="n">
        <v>10</v>
      </c>
      <c r="B14" t="n">
        <v>52.1</v>
      </c>
      <c r="C14" t="n">
        <v>6.2</v>
      </c>
      <c r="D14" t="n">
        <v>41.2</v>
      </c>
      <c r="E14" t="n">
        <v>0.5</v>
      </c>
      <c r="F14" t="n">
        <v>23.05374280230326</v>
      </c>
      <c r="G14" t="n">
        <v>22.21105552743319</v>
      </c>
      <c r="H14" t="n">
        <v>0.35</v>
      </c>
      <c r="I14" t="n">
        <v>67</v>
      </c>
      <c r="J14" t="n">
        <v>33</v>
      </c>
      <c r="K14" t="inlineStr">
        <is>
          <t>1391.03</t>
        </is>
      </c>
      <c r="L14" t="inlineStr">
        <is>
          <t>33.3961</t>
        </is>
      </c>
      <c r="M14" t="inlineStr">
        <is>
          <t>23.6625</t>
        </is>
      </c>
      <c r="N14" t="inlineStr">
        <is>
          <t>4.68639e-05</t>
        </is>
      </c>
      <c r="O14" t="inlineStr">
        <is>
          <t>9.12032</t>
        </is>
      </c>
      <c r="P14" t="inlineStr">
        <is>
          <t>13.7941</t>
        </is>
      </c>
      <c r="Q14" t="inlineStr">
        <is>
          <t>33.8202</t>
        </is>
      </c>
      <c r="R14" t="n">
        <v>0.05</v>
      </c>
      <c r="S14" t="inlineStr">
        <is>
          <t>23.3194</t>
        </is>
      </c>
      <c r="T14" t="inlineStr">
        <is>
          <t>6.76798</t>
        </is>
      </c>
      <c r="U14" t="inlineStr">
        <is>
          <t>7.10193</t>
        </is>
      </c>
      <c r="V14" t="inlineStr">
        <is>
          <t>0.722687</t>
        </is>
      </c>
      <c r="W14" t="inlineStr">
        <is>
          <t>0.721344</t>
        </is>
      </c>
      <c r="X14" t="inlineStr">
        <is>
          <t>2.3717</t>
        </is>
      </c>
      <c r="Y14" t="b">
        <v>1</v>
      </c>
      <c r="Z14" t="inlineStr">
        <is>
          <t>0.746211</t>
        </is>
      </c>
      <c r="AA14" t="inlineStr">
        <is>
          <t>0.528723</t>
        </is>
      </c>
      <c r="AB14" t="inlineStr">
        <is>
          <t>1.04714e-06</t>
        </is>
      </c>
      <c r="AC14" t="inlineStr">
        <is>
          <t>0.203787</t>
        </is>
      </c>
      <c r="AD14" t="inlineStr">
        <is>
          <t>0.308218</t>
        </is>
      </c>
      <c r="AE14" t="inlineStr">
        <is>
          <t>0.755689</t>
        </is>
      </c>
    </row>
    <row r="15">
      <c r="A15" t="n">
        <v>10</v>
      </c>
      <c r="B15" t="n">
        <v>52.1</v>
      </c>
      <c r="C15" t="n">
        <v>6.2</v>
      </c>
      <c r="D15" t="n">
        <v>41.2</v>
      </c>
      <c r="E15" t="n">
        <v>0.5</v>
      </c>
      <c r="F15" t="n">
        <v>23.05374280230326</v>
      </c>
      <c r="G15" t="n">
        <v>22.21105552743319</v>
      </c>
      <c r="H15" t="n">
        <v>0.35</v>
      </c>
      <c r="I15" t="n">
        <v>66</v>
      </c>
      <c r="J15" t="n">
        <v>34</v>
      </c>
      <c r="K15" t="inlineStr">
        <is>
          <t>1402.56</t>
        </is>
      </c>
      <c r="L15" t="inlineStr">
        <is>
          <t>34.0145</t>
        </is>
      </c>
      <c r="M15" t="inlineStr">
        <is>
          <t>23.9503</t>
        </is>
      </c>
      <c r="N15" t="inlineStr">
        <is>
          <t>4.10169e-05</t>
        </is>
      </c>
      <c r="O15" t="inlineStr">
        <is>
          <t>9.17706</t>
        </is>
      </c>
      <c r="P15" t="inlineStr">
        <is>
          <t>14.1012</t>
        </is>
      </c>
      <c r="Q15" t="inlineStr">
        <is>
          <t>32.8573</t>
        </is>
      </c>
      <c r="R15" t="n">
        <v>0.05</v>
      </c>
      <c r="S15" t="inlineStr">
        <is>
          <t>23.2537</t>
        </is>
      </c>
      <c r="T15" t="inlineStr">
        <is>
          <t>6.87708</t>
        </is>
      </c>
      <c r="U15" t="inlineStr">
        <is>
          <t>7.23682</t>
        </is>
      </c>
      <c r="V15" t="inlineStr">
        <is>
          <t>0.722857</t>
        </is>
      </c>
      <c r="W15" t="inlineStr">
        <is>
          <t>0.721281</t>
        </is>
      </c>
      <c r="X15" t="inlineStr">
        <is>
          <t>2.33463</t>
        </is>
      </c>
      <c r="Y15" t="b">
        <v>1</v>
      </c>
      <c r="Z15" t="inlineStr">
        <is>
          <t>0.748149</t>
        </is>
      </c>
      <c r="AA15" t="inlineStr">
        <is>
          <t>0.526786</t>
        </is>
      </c>
      <c r="AB15" t="inlineStr">
        <is>
          <t>9.02167e-07</t>
        </is>
      </c>
      <c r="AC15" t="inlineStr">
        <is>
          <t>0.201849</t>
        </is>
      </c>
      <c r="AD15" t="inlineStr">
        <is>
          <t>0.310156</t>
        </is>
      </c>
      <c r="AE15" t="inlineStr">
        <is>
          <t>0.722696</t>
        </is>
      </c>
    </row>
    <row r="16">
      <c r="A16" t="n">
        <v>10</v>
      </c>
      <c r="B16" t="n">
        <v>52.1</v>
      </c>
      <c r="C16" t="n">
        <v>6.2</v>
      </c>
      <c r="D16" t="n">
        <v>41.2</v>
      </c>
      <c r="E16" t="n">
        <v>0.5</v>
      </c>
      <c r="F16" t="n">
        <v>23.05374280230326</v>
      </c>
      <c r="G16" t="n">
        <v>22.21105552743319</v>
      </c>
      <c r="H16" t="n">
        <v>0.35</v>
      </c>
      <c r="I16" t="n">
        <v>65</v>
      </c>
      <c r="J16" t="n">
        <v>35</v>
      </c>
      <c r="K16" t="inlineStr">
        <is>
          <t>1413.68</t>
        </is>
      </c>
      <c r="L16" t="inlineStr">
        <is>
          <t>34.6159</t>
        </is>
      </c>
      <c r="M16" t="inlineStr">
        <is>
          <t>24.23</t>
        </is>
      </c>
      <c r="N16" t="inlineStr">
        <is>
          <t>3.61598e-05</t>
        </is>
      </c>
      <c r="O16" t="inlineStr">
        <is>
          <t>9.23219</t>
        </is>
      </c>
      <c r="P16" t="inlineStr">
        <is>
          <t>14.3999</t>
        </is>
      </c>
      <c r="Q16" t="inlineStr">
        <is>
          <t>31.921</t>
        </is>
      </c>
      <c r="R16" t="n">
        <v>0.05</v>
      </c>
      <c r="S16" t="inlineStr">
        <is>
          <t>23.1897</t>
        </is>
      </c>
      <c r="T16" t="inlineStr">
        <is>
          <t>6.98317</t>
        </is>
      </c>
      <c r="U16" t="inlineStr">
        <is>
          <t>7.36872</t>
        </is>
      </c>
      <c r="V16" t="inlineStr">
        <is>
          <t>0.723018</t>
        </is>
      </c>
      <c r="W16" t="inlineStr">
        <is>
          <t>0.72119</t>
        </is>
      </c>
      <c r="X16" t="inlineStr">
        <is>
          <t>2.29967</t>
        </is>
      </c>
      <c r="Y16" t="b">
        <v>1</v>
      </c>
      <c r="Z16" t="inlineStr">
        <is>
          <t>0.749977</t>
        </is>
      </c>
      <c r="AA16" t="inlineStr">
        <is>
          <t>0.524959</t>
        </is>
      </c>
      <c r="AB16" t="inlineStr">
        <is>
          <t>7.83427e-07</t>
        </is>
      </c>
      <c r="AC16" t="inlineStr">
        <is>
          <t>0.200021</t>
        </is>
      </c>
      <c r="AD16" t="inlineStr">
        <is>
          <t>0.311984</t>
        </is>
      </c>
      <c r="AE16" t="inlineStr">
        <is>
          <t>0.691589</t>
        </is>
      </c>
    </row>
    <row r="17">
      <c r="A17" t="n">
        <v>10</v>
      </c>
      <c r="B17" t="n">
        <v>52.1</v>
      </c>
      <c r="C17" t="n">
        <v>6.2</v>
      </c>
      <c r="D17" t="n">
        <v>41.2</v>
      </c>
      <c r="E17" t="n">
        <v>0.5</v>
      </c>
      <c r="F17" t="n">
        <v>23.05374280230326</v>
      </c>
      <c r="G17" t="n">
        <v>22.21105552743319</v>
      </c>
      <c r="H17" t="n">
        <v>0.35</v>
      </c>
      <c r="I17" t="n">
        <v>64</v>
      </c>
      <c r="J17" t="n">
        <v>36</v>
      </c>
      <c r="K17" t="inlineStr">
        <is>
          <t>1424.41</t>
        </is>
      </c>
      <c r="L17" t="inlineStr">
        <is>
          <t>35.201</t>
        </is>
      </c>
      <c r="M17" t="inlineStr">
        <is>
          <t>24.5021</t>
        </is>
      </c>
      <c r="N17" t="inlineStr">
        <is>
          <t>3.20911e-05</t>
        </is>
      </c>
      <c r="O17" t="inlineStr">
        <is>
          <t>9.2858</t>
        </is>
      </c>
      <c r="P17" t="inlineStr">
        <is>
          <t>14.6905</t>
        </is>
      </c>
      <c r="Q17" t="inlineStr">
        <is>
          <t>31.0102</t>
        </is>
      </c>
      <c r="R17" t="n">
        <v>0.05</v>
      </c>
      <c r="S17" t="inlineStr">
        <is>
          <t>23.1276</t>
        </is>
      </c>
      <c r="T17" t="inlineStr">
        <is>
          <t>7.08637</t>
        </is>
      </c>
      <c r="U17" t="inlineStr">
        <is>
          <t>7.49773</t>
        </is>
      </c>
      <c r="V17" t="inlineStr">
        <is>
          <t>0.72317</t>
        </is>
      </c>
      <c r="W17" t="inlineStr">
        <is>
          <t>0.721072</t>
        </is>
      </c>
      <c r="X17" t="inlineStr">
        <is>
          <t>2.26665</t>
        </is>
      </c>
      <c r="Y17" t="b">
        <v>1</v>
      </c>
      <c r="Z17" t="inlineStr">
        <is>
          <t>0.751704</t>
        </is>
      </c>
      <c r="AA17" t="inlineStr">
        <is>
          <t>0.523232</t>
        </is>
      </c>
      <c r="AB17" t="inlineStr">
        <is>
          <t>6.85292e-07</t>
        </is>
      </c>
      <c r="AC17" t="inlineStr">
        <is>
          <t>0.198294</t>
        </is>
      </c>
      <c r="AD17" t="inlineStr">
        <is>
          <t>0.31371</t>
        </is>
      </c>
      <c r="AE17" t="inlineStr">
        <is>
          <t>0.66221</t>
        </is>
      </c>
    </row>
    <row r="18">
      <c r="A18" t="n">
        <v>10</v>
      </c>
      <c r="B18" t="n">
        <v>52.1</v>
      </c>
      <c r="C18" t="n">
        <v>6.2</v>
      </c>
      <c r="D18" t="n">
        <v>41.2</v>
      </c>
      <c r="E18" t="n">
        <v>0.5</v>
      </c>
      <c r="F18" t="n">
        <v>23.05374280230326</v>
      </c>
      <c r="G18" t="n">
        <v>22.21105552743319</v>
      </c>
      <c r="H18" t="n">
        <v>0.35</v>
      </c>
      <c r="I18" t="n">
        <v>63</v>
      </c>
      <c r="J18" t="n">
        <v>37</v>
      </c>
      <c r="K18" t="inlineStr">
        <is>
          <t>1434.76</t>
        </is>
      </c>
      <c r="L18" t="inlineStr">
        <is>
          <t>35.7704</t>
        </is>
      </c>
      <c r="M18" t="inlineStr">
        <is>
          <t>24.7669</t>
        </is>
      </c>
      <c r="N18" t="inlineStr">
        <is>
          <t>2.86561e-05</t>
        </is>
      </c>
      <c r="O18" t="inlineStr">
        <is>
          <t>9.33795</t>
        </is>
      </c>
      <c r="P18" t="inlineStr">
        <is>
          <t>14.9734</t>
        </is>
      </c>
      <c r="Q18" t="inlineStr">
        <is>
          <t>30.1238</t>
        </is>
      </c>
      <c r="R18" t="n">
        <v>0.05</v>
      </c>
      <c r="S18" t="inlineStr">
        <is>
          <t>23.067</t>
        </is>
      </c>
      <c r="T18" t="inlineStr">
        <is>
          <t>7.1868</t>
        </is>
      </c>
      <c r="U18" t="inlineStr">
        <is>
          <t>7.62394</t>
        </is>
      </c>
      <c r="V18" t="inlineStr">
        <is>
          <t>0.723313</t>
        </is>
      </c>
      <c r="W18" t="inlineStr">
        <is>
          <t>0.720926</t>
        </is>
      </c>
      <c r="X18" t="inlineStr">
        <is>
          <t>2.23542</t>
        </is>
      </c>
      <c r="Y18" t="b">
        <v>1</v>
      </c>
      <c r="Z18" t="inlineStr">
        <is>
          <t>0.753338</t>
        </is>
      </c>
      <c r="AA18" t="inlineStr">
        <is>
          <t>0.521599</t>
        </is>
      </c>
      <c r="AB18" t="inlineStr">
        <is>
          <t>6.03507e-07</t>
        </is>
      </c>
      <c r="AC18" t="inlineStr">
        <is>
          <t>0.19666</t>
        </is>
      </c>
      <c r="AD18" t="inlineStr">
        <is>
          <t>0.315344</t>
        </is>
      </c>
      <c r="AE18" t="inlineStr">
        <is>
          <t>0.634419</t>
        </is>
      </c>
    </row>
    <row r="19">
      <c r="A19" t="n">
        <v>10</v>
      </c>
      <c r="B19" t="n">
        <v>52.1</v>
      </c>
      <c r="C19" t="n">
        <v>6.2</v>
      </c>
      <c r="D19" t="n">
        <v>41.2</v>
      </c>
      <c r="E19" t="n">
        <v>0.5</v>
      </c>
      <c r="F19" t="n">
        <v>23.05374280230326</v>
      </c>
      <c r="G19" t="n">
        <v>22.21105552743319</v>
      </c>
      <c r="H19" t="n">
        <v>0.35</v>
      </c>
      <c r="I19" t="n">
        <v>62</v>
      </c>
      <c r="J19" t="n">
        <v>38</v>
      </c>
      <c r="K19" t="inlineStr">
        <is>
          <t>1444.77</t>
        </is>
      </c>
      <c r="L19" t="inlineStr">
        <is>
          <t>36.3247</t>
        </is>
      </c>
      <c r="M19" t="inlineStr">
        <is>
          <t>25.0246</t>
        </is>
      </c>
      <c r="N19" t="inlineStr">
        <is>
          <t>2.5735e-05</t>
        </is>
      </c>
      <c r="O19" t="inlineStr">
        <is>
          <t>9.3887</t>
        </is>
      </c>
      <c r="P19" t="inlineStr">
        <is>
          <t>15.2487</t>
        </is>
      </c>
      <c r="Q19" t="inlineStr">
        <is>
          <t>29.261</t>
        </is>
      </c>
      <c r="R19" t="n">
        <v>0.05</v>
      </c>
      <c r="S19" t="inlineStr">
        <is>
          <t>23.0081</t>
        </is>
      </c>
      <c r="T19" t="inlineStr">
        <is>
          <t>7.28457</t>
        </is>
      </c>
      <c r="U19" t="inlineStr">
        <is>
          <t>7.74744</t>
        </is>
      </c>
      <c r="V19" t="inlineStr">
        <is>
          <t>0.723449</t>
        </is>
      </c>
      <c r="W19" t="inlineStr">
        <is>
          <t>0.720755</t>
        </is>
      </c>
      <c r="X19" t="inlineStr">
        <is>
          <t>2.20583</t>
        </is>
      </c>
      <c r="Y19" t="b">
        <v>1</v>
      </c>
      <c r="Z19" t="inlineStr">
        <is>
          <t>0.754886</t>
        </is>
      </c>
      <c r="AA19" t="inlineStr">
        <is>
          <t>0.520051</t>
        </is>
      </c>
      <c r="AB19" t="inlineStr">
        <is>
          <t>5.34815e-07</t>
        </is>
      </c>
      <c r="AC19" t="inlineStr">
        <is>
          <t>0.195112</t>
        </is>
      </c>
      <c r="AD19" t="inlineStr">
        <is>
          <t>0.316892</t>
        </is>
      </c>
      <c r="AE19" t="inlineStr">
        <is>
          <t>0.60809</t>
        </is>
      </c>
    </row>
    <row r="20">
      <c r="A20" t="n">
        <v>10</v>
      </c>
      <c r="B20" t="n">
        <v>52.1</v>
      </c>
      <c r="C20" t="n">
        <v>6.2</v>
      </c>
      <c r="D20" t="n">
        <v>41.2</v>
      </c>
      <c r="E20" t="n">
        <v>0.5</v>
      </c>
      <c r="F20" t="n">
        <v>23.05374280230326</v>
      </c>
      <c r="G20" t="n">
        <v>22.21105552743319</v>
      </c>
      <c r="H20" t="n">
        <v>0.35</v>
      </c>
      <c r="I20" t="n">
        <v>61</v>
      </c>
      <c r="J20" t="n">
        <v>39</v>
      </c>
      <c r="K20" t="inlineStr">
        <is>
          <t>1454.44</t>
        </is>
      </c>
      <c r="L20" t="inlineStr">
        <is>
          <t>36.8645</t>
        </is>
      </c>
      <c r="M20" t="inlineStr">
        <is>
          <t>25.2756</t>
        </is>
      </c>
      <c r="N20" t="inlineStr">
        <is>
          <t>2.32343e-05</t>
        </is>
      </c>
      <c r="O20" t="inlineStr">
        <is>
          <t>9.43814</t>
        </is>
      </c>
      <c r="P20" t="inlineStr">
        <is>
          <t>15.5168</t>
        </is>
      </c>
      <c r="Q20" t="inlineStr">
        <is>
          <t>28.4207</t>
        </is>
      </c>
      <c r="R20" t="n">
        <v>0.05</v>
      </c>
      <c r="S20" t="inlineStr">
        <is>
          <t>22.9507</t>
        </is>
      </c>
      <c r="T20" t="inlineStr">
        <is>
          <t>7.37978</t>
        </is>
      </c>
      <c r="U20" t="inlineStr">
        <is>
          <t>7.86833</t>
        </is>
      </c>
      <c r="V20" t="inlineStr">
        <is>
          <t>0.723577</t>
        </is>
      </c>
      <c r="W20" t="inlineStr">
        <is>
          <t>0.720559</t>
        </is>
      </c>
      <c r="X20" t="inlineStr">
        <is>
          <t>2.17776</t>
        </is>
      </c>
      <c r="Y20" t="b">
        <v>1</v>
      </c>
      <c r="Z20" t="inlineStr">
        <is>
          <t>0.756355</t>
        </is>
      </c>
      <c r="AA20" t="inlineStr">
        <is>
          <t>0.518583</t>
        </is>
      </c>
      <c r="AB20" t="inlineStr">
        <is>
          <t>4.76702e-07</t>
        </is>
      </c>
      <c r="AC20" t="inlineStr">
        <is>
          <t>0.193644</t>
        </is>
      </c>
      <c r="AD20" t="inlineStr">
        <is>
          <t>0.318361</t>
        </is>
      </c>
      <c r="AE20" t="inlineStr">
        <is>
          <t>0.583112</t>
        </is>
      </c>
    </row>
    <row r="21">
      <c r="A21" t="n">
        <v>10</v>
      </c>
      <c r="B21" t="n">
        <v>52.1</v>
      </c>
      <c r="C21" t="n">
        <v>6.2</v>
      </c>
      <c r="D21" t="n">
        <v>41.2</v>
      </c>
      <c r="E21" t="n">
        <v>0.5</v>
      </c>
      <c r="F21" t="n">
        <v>23.05374280230326</v>
      </c>
      <c r="G21" t="n">
        <v>22.21105552743319</v>
      </c>
      <c r="H21" t="n">
        <v>0.35</v>
      </c>
      <c r="I21" t="n">
        <v>60</v>
      </c>
      <c r="J21" t="n">
        <v>40</v>
      </c>
      <c r="K21" t="inlineStr">
        <is>
          <t>1463.8</t>
        </is>
      </c>
      <c r="L21" t="inlineStr">
        <is>
          <t>37.3904</t>
        </is>
      </c>
      <c r="M21" t="inlineStr">
        <is>
          <t>25.5201</t>
        </is>
      </c>
      <c r="N21" t="inlineStr">
        <is>
          <t>2.108e-05</t>
        </is>
      </c>
      <c r="O21" t="inlineStr">
        <is>
          <t>9.48629</t>
        </is>
      </c>
      <c r="P21" t="inlineStr">
        <is>
          <t>15.778</t>
        </is>
      </c>
      <c r="Q21" t="inlineStr">
        <is>
          <t>27.6021</t>
        </is>
      </c>
      <c r="R21" t="n">
        <v>0.05</v>
      </c>
      <c r="S21" t="inlineStr">
        <is>
          <t>22.8948</t>
        </is>
      </c>
      <c r="T21" t="inlineStr">
        <is>
          <t>7.47253</t>
        </is>
      </c>
      <c r="U21" t="inlineStr">
        <is>
          <t>7.98667</t>
        </is>
      </c>
      <c r="V21" t="inlineStr">
        <is>
          <t>0.7237</t>
        </is>
      </c>
      <c r="W21" t="inlineStr">
        <is>
          <t>0.720337</t>
        </is>
      </c>
      <c r="X21" t="inlineStr">
        <is>
          <t>2.1511</t>
        </is>
      </c>
      <c r="Y21" t="b">
        <v>1</v>
      </c>
      <c r="Z21" t="inlineStr">
        <is>
          <t>0.75775</t>
        </is>
      </c>
      <c r="AA21" t="inlineStr">
        <is>
          <t>0.517187</t>
        </is>
      </c>
      <c r="AB21" t="inlineStr">
        <is>
          <t>4.27204e-07</t>
        </is>
      </c>
      <c r="AC21" t="inlineStr">
        <is>
          <t>0.192248</t>
        </is>
      </c>
      <c r="AD21" t="inlineStr">
        <is>
          <t>0.319756</t>
        </is>
      </c>
      <c r="AE21" t="inlineStr">
        <is>
          <t>0.559382</t>
        </is>
      </c>
    </row>
    <row r="22">
      <c r="A22" t="n">
        <v>10</v>
      </c>
      <c r="B22" t="n">
        <v>52.1</v>
      </c>
      <c r="C22" t="n">
        <v>6.2</v>
      </c>
      <c r="D22" t="n">
        <v>41.2</v>
      </c>
      <c r="E22" t="n">
        <v>0.5</v>
      </c>
      <c r="F22" t="n">
        <v>23.05374280230326</v>
      </c>
      <c r="G22" t="n">
        <v>22.21105552743319</v>
      </c>
      <c r="H22" t="n">
        <v>0.35</v>
      </c>
      <c r="I22" t="n">
        <v>59</v>
      </c>
      <c r="J22" t="n">
        <v>41</v>
      </c>
      <c r="K22" t="inlineStr">
        <is>
          <t>1472.85</t>
        </is>
      </c>
      <c r="L22" t="inlineStr">
        <is>
          <t>37.9028</t>
        </is>
      </c>
      <c r="M22" t="inlineStr">
        <is>
          <t>25.7583</t>
        </is>
      </c>
      <c r="N22" t="inlineStr">
        <is>
          <t>1.9213e-05</t>
        </is>
      </c>
      <c r="O22" t="inlineStr">
        <is>
          <t>9.53323</t>
        </is>
      </c>
      <c r="P22" t="inlineStr">
        <is>
          <t>16.0326</t>
        </is>
      </c>
      <c r="Q22" t="inlineStr">
        <is>
          <t>26.8044</t>
        </is>
      </c>
      <c r="R22" t="n">
        <v>0.05</v>
      </c>
      <c r="S22" t="inlineStr">
        <is>
          <t>22.8403</t>
        </is>
      </c>
      <c r="T22" t="inlineStr">
        <is>
          <t>7.56291</t>
        </is>
      </c>
      <c r="U22" t="inlineStr">
        <is>
          <t>8.10255</t>
        </is>
      </c>
      <c r="V22" t="inlineStr">
        <is>
          <t>0.723816</t>
        </is>
      </c>
      <c r="W22" t="inlineStr">
        <is>
          <t>0.720091</t>
        </is>
      </c>
      <c r="X22" t="inlineStr">
        <is>
          <t>2.12573</t>
        </is>
      </c>
      <c r="Y22" t="b">
        <v>1</v>
      </c>
      <c r="Z22" t="inlineStr">
        <is>
          <t>0.759077</t>
        </is>
      </c>
      <c r="AA22" t="inlineStr">
        <is>
          <t>0.51586</t>
        </is>
      </c>
      <c r="AB22" t="inlineStr">
        <is>
          <t>3.84778e-07</t>
        </is>
      </c>
      <c r="AC22" t="inlineStr">
        <is>
          <t>0.190921</t>
        </is>
      </c>
      <c r="AD22" t="inlineStr">
        <is>
          <t>0.321083</t>
        </is>
      </c>
      <c r="AE22" t="inlineStr">
        <is>
          <t>0.536811</t>
        </is>
      </c>
    </row>
    <row r="23">
      <c r="A23" t="n">
        <v>10</v>
      </c>
      <c r="B23" t="n">
        <v>52.1</v>
      </c>
      <c r="C23" t="n">
        <v>6.2</v>
      </c>
      <c r="D23" t="n">
        <v>41.2</v>
      </c>
      <c r="E23" t="n">
        <v>0.5</v>
      </c>
      <c r="F23" t="n">
        <v>23.05374280230326</v>
      </c>
      <c r="G23" t="n">
        <v>22.21105552743319</v>
      </c>
      <c r="H23" t="n">
        <v>0.35</v>
      </c>
      <c r="I23" t="n">
        <v>58</v>
      </c>
      <c r="J23" t="n">
        <v>42</v>
      </c>
      <c r="K23" t="inlineStr">
        <is>
          <t>1481.62</t>
        </is>
      </c>
      <c r="L23" t="inlineStr">
        <is>
          <t>38.4023</t>
        </is>
      </c>
      <c r="M23" t="inlineStr">
        <is>
          <t>25.9906</t>
        </is>
      </c>
      <c r="N23" t="inlineStr">
        <is>
          <t>1.75863e-05</t>
        </is>
      </c>
      <c r="O23" t="inlineStr">
        <is>
          <t>9.57901</t>
        </is>
      </c>
      <c r="P23" t="inlineStr">
        <is>
          <t>16.2807</t>
        </is>
      </c>
      <c r="Q23" t="inlineStr">
        <is>
          <t>26.0268</t>
        </is>
      </c>
      <c r="R23" t="n">
        <v>0.05</v>
      </c>
      <c r="S23" t="inlineStr">
        <is>
          <t>22.7872</t>
        </is>
      </c>
      <c r="T23" t="inlineStr">
        <is>
          <t>7.65102</t>
        </is>
      </c>
      <c r="U23" t="inlineStr">
        <is>
          <t>8.21604</t>
        </is>
      </c>
      <c r="V23" t="inlineStr">
        <is>
          <t>0.723927</t>
        </is>
      </c>
      <c r="W23" t="inlineStr">
        <is>
          <t>0.719822</t>
        </is>
      </c>
      <c r="X23" t="inlineStr">
        <is>
          <t>2.10157</t>
        </is>
      </c>
      <c r="Y23" t="b">
        <v>1</v>
      </c>
      <c r="Z23" t="inlineStr">
        <is>
          <t>0.760341</t>
        </is>
      </c>
      <c r="AA23" t="inlineStr">
        <is>
          <t>0.514597</t>
        </is>
      </c>
      <c r="AB23" t="inlineStr">
        <is>
          <t>3.48197e-07</t>
        </is>
      </c>
      <c r="AC23" t="inlineStr">
        <is>
          <t>0.189658</t>
        </is>
      </c>
      <c r="AD23" t="inlineStr">
        <is>
          <t>0.322346</t>
        </is>
      </c>
      <c r="AE23" t="inlineStr">
        <is>
          <t>0.515314</t>
        </is>
      </c>
    </row>
    <row r="24">
      <c r="A24" t="n">
        <v>10</v>
      </c>
      <c r="B24" t="n">
        <v>52.1</v>
      </c>
      <c r="C24" t="n">
        <v>6.2</v>
      </c>
      <c r="D24" t="n">
        <v>41.2</v>
      </c>
      <c r="E24" t="n">
        <v>0.5</v>
      </c>
      <c r="F24" t="n">
        <v>23.05374280230326</v>
      </c>
      <c r="G24" t="n">
        <v>22.21105552743319</v>
      </c>
      <c r="H24" t="n">
        <v>0.35</v>
      </c>
      <c r="I24" t="n">
        <v>57</v>
      </c>
      <c r="J24" t="n">
        <v>43</v>
      </c>
      <c r="K24" t="inlineStr">
        <is>
          <t>1490.11</t>
        </is>
      </c>
      <c r="L24" t="inlineStr">
        <is>
          <t>38.8894</t>
        </is>
      </c>
      <c r="M24" t="inlineStr">
        <is>
          <t>26.2171</t>
        </is>
      </c>
      <c r="N24" t="inlineStr">
        <is>
          <t>1.61615e-05</t>
        </is>
      </c>
      <c r="O24" t="inlineStr">
        <is>
          <t>9.62365</t>
        </is>
      </c>
      <c r="P24" t="inlineStr">
        <is>
          <t>16.5226</t>
        </is>
      </c>
      <c r="Q24" t="inlineStr">
        <is>
          <t>25.2685</t>
        </is>
      </c>
      <c r="R24" t="n">
        <v>0.05</v>
      </c>
      <c r="S24" t="inlineStr">
        <is>
          <t>22.7355</t>
        </is>
      </c>
      <c r="T24" t="inlineStr">
        <is>
          <t>7.73693</t>
        </is>
      </c>
      <c r="U24" t="inlineStr">
        <is>
          <t>8.32723</t>
        </is>
      </c>
      <c r="V24" t="inlineStr">
        <is>
          <t>0.724032</t>
        </is>
      </c>
      <c r="W24" t="inlineStr">
        <is>
          <t>0.719529</t>
        </is>
      </c>
      <c r="X24" t="inlineStr">
        <is>
          <t>2.07854</t>
        </is>
      </c>
      <c r="Y24" t="b">
        <v>1</v>
      </c>
      <c r="Z24" t="inlineStr">
        <is>
          <t>0.761545</t>
        </is>
      </c>
      <c r="AA24" t="inlineStr">
        <is>
          <t>0.513392</t>
        </is>
      </c>
      <c r="AB24" t="inlineStr">
        <is>
          <t>3.1648e-07</t>
        </is>
      </c>
      <c r="AC24" t="inlineStr">
        <is>
          <t>0.188454</t>
        </is>
      </c>
      <c r="AD24" t="inlineStr">
        <is>
          <t>0.323551</t>
        </is>
      </c>
      <c r="AE24" t="inlineStr">
        <is>
          <t>0.494816</t>
        </is>
      </c>
    </row>
    <row r="25">
      <c r="A25" t="n">
        <v>10</v>
      </c>
      <c r="B25" t="n">
        <v>52.1</v>
      </c>
      <c r="C25" t="n">
        <v>6.2</v>
      </c>
      <c r="D25" t="n">
        <v>41.2</v>
      </c>
      <c r="E25" t="n">
        <v>0.5</v>
      </c>
      <c r="F25" t="n">
        <v>23.05374280230326</v>
      </c>
      <c r="G25" t="n">
        <v>22.21105552743319</v>
      </c>
      <c r="H25" t="n">
        <v>0.35</v>
      </c>
      <c r="I25" t="n">
        <v>56</v>
      </c>
      <c r="J25" t="n">
        <v>44</v>
      </c>
      <c r="K25" t="inlineStr">
        <is>
          <t>1498.34</t>
        </is>
      </c>
      <c r="L25" t="inlineStr">
        <is>
          <t>39.3645</t>
        </is>
      </c>
      <c r="M25" t="inlineStr">
        <is>
          <t>26.4381</t>
        </is>
      </c>
      <c r="N25" t="inlineStr">
        <is>
          <t>1.49076e-05</t>
        </is>
      </c>
      <c r="O25" t="inlineStr">
        <is>
          <t>9.66722</t>
        </is>
      </c>
      <c r="P25" t="inlineStr">
        <is>
          <t>16.7585</t>
        </is>
      </c>
      <c r="Q25" t="inlineStr">
        <is>
          <t>24.5288</t>
        </is>
      </c>
      <c r="R25" t="n">
        <v>0.05</v>
      </c>
      <c r="S25" t="inlineStr">
        <is>
          <t>22.6849</t>
        </is>
      </c>
      <c r="T25" t="inlineStr">
        <is>
          <t>7.82073</t>
        </is>
      </c>
      <c r="U25" t="inlineStr">
        <is>
          <t>8.43616</t>
        </is>
      </c>
      <c r="V25" t="inlineStr">
        <is>
          <t>0.724133</t>
        </is>
      </c>
      <c r="W25" t="inlineStr">
        <is>
          <t>0.719213</t>
        </is>
      </c>
      <c r="X25" t="inlineStr">
        <is>
          <t>2.05655</t>
        </is>
      </c>
      <c r="Y25" t="b">
        <v>1</v>
      </c>
      <c r="Z25" t="inlineStr">
        <is>
          <t>0.762695</t>
        </is>
      </c>
      <c r="AA25" t="inlineStr">
        <is>
          <t>0.512243</t>
        </is>
      </c>
      <c r="AB25" t="inlineStr">
        <is>
          <t>2.88837e-07</t>
        </is>
      </c>
      <c r="AC25" t="inlineStr">
        <is>
          <t>0.187304</t>
        </is>
      </c>
      <c r="AD25" t="inlineStr">
        <is>
          <t>0.3247</t>
        </is>
      </c>
      <c r="AE25" t="inlineStr">
        <is>
          <t>0.475251</t>
        </is>
      </c>
    </row>
    <row r="26">
      <c r="A26" t="n">
        <v>10</v>
      </c>
      <c r="B26" t="n">
        <v>52.1</v>
      </c>
      <c r="C26" t="n">
        <v>6.2</v>
      </c>
      <c r="D26" t="n">
        <v>41.2</v>
      </c>
      <c r="E26" t="n">
        <v>0.5</v>
      </c>
      <c r="F26" t="n">
        <v>23.05374280230326</v>
      </c>
      <c r="G26" t="n">
        <v>22.21105552743319</v>
      </c>
      <c r="H26" t="n">
        <v>0.35</v>
      </c>
      <c r="I26" t="n">
        <v>55</v>
      </c>
      <c r="J26" t="n">
        <v>45</v>
      </c>
      <c r="K26" t="inlineStr">
        <is>
          <t>1506.32</t>
        </is>
      </c>
      <c r="L26" t="inlineStr">
        <is>
          <t>39.828</t>
        </is>
      </c>
      <c r="M26" t="inlineStr">
        <is>
          <t>26.6537</t>
        </is>
      </c>
      <c r="N26" t="inlineStr">
        <is>
          <t>1.37989e-05</t>
        </is>
      </c>
      <c r="O26" t="inlineStr">
        <is>
          <t>9.70976</t>
        </is>
      </c>
      <c r="P26" t="inlineStr">
        <is>
          <t>16.9887</t>
        </is>
      </c>
      <c r="Q26" t="inlineStr">
        <is>
          <t>23.8071</t>
        </is>
      </c>
      <c r="R26" t="n">
        <v>0.05</v>
      </c>
      <c r="S26" t="inlineStr">
        <is>
          <t>22.6356</t>
        </is>
      </c>
      <c r="T26" t="inlineStr">
        <is>
          <t>7.90249</t>
        </is>
      </c>
      <c r="U26" t="inlineStr">
        <is>
          <t>8.54293</t>
        </is>
      </c>
      <c r="V26" t="inlineStr">
        <is>
          <t>0.724229</t>
        </is>
      </c>
      <c r="W26" t="inlineStr">
        <is>
          <t>0.718874</t>
        </is>
      </c>
      <c r="X26" t="inlineStr">
        <is>
          <t>2.03555</t>
        </is>
      </c>
      <c r="Y26" t="b">
        <v>1</v>
      </c>
      <c r="Z26" t="inlineStr">
        <is>
          <t>0.763792</t>
        </is>
      </c>
      <c r="AA26" t="inlineStr">
        <is>
          <t>0.511145</t>
        </is>
      </c>
      <c r="AB26" t="inlineStr">
        <is>
          <t>2.64626e-07</t>
        </is>
      </c>
      <c r="AC26" t="inlineStr">
        <is>
          <t>0.186207</t>
        </is>
      </c>
      <c r="AD26" t="inlineStr">
        <is>
          <t>0.325797</t>
        </is>
      </c>
      <c r="AE26" t="inlineStr">
        <is>
          <t>0.456555</t>
        </is>
      </c>
    </row>
    <row r="27">
      <c r="A27" t="n">
        <v>10</v>
      </c>
      <c r="B27" t="n">
        <v>52.1</v>
      </c>
      <c r="C27" t="n">
        <v>6.2</v>
      </c>
      <c r="D27" t="n">
        <v>41.2</v>
      </c>
      <c r="E27" t="n">
        <v>0.5</v>
      </c>
      <c r="F27" t="n">
        <v>23.05374280230326</v>
      </c>
      <c r="G27" t="n">
        <v>22.21105552743319</v>
      </c>
      <c r="H27" t="n">
        <v>0.35</v>
      </c>
      <c r="I27" t="n">
        <v>54</v>
      </c>
      <c r="J27" t="n">
        <v>46</v>
      </c>
      <c r="K27" t="inlineStr">
        <is>
          <t>1514.06</t>
        </is>
      </c>
      <c r="L27" t="inlineStr">
        <is>
          <t>40.2804</t>
        </is>
      </c>
      <c r="M27" t="inlineStr">
        <is>
          <t>26.8641</t>
        </is>
      </c>
      <c r="N27" t="inlineStr">
        <is>
          <t>1.28146e-05</t>
        </is>
      </c>
      <c r="O27" t="inlineStr">
        <is>
          <t>9.75129</t>
        </is>
      </c>
      <c r="P27" t="inlineStr">
        <is>
          <t>17.2134</t>
        </is>
      </c>
      <c r="Q27" t="inlineStr">
        <is>
          <t>23.1026</t>
        </is>
      </c>
      <c r="R27" t="n">
        <v>0.05</v>
      </c>
      <c r="S27" t="inlineStr">
        <is>
          <t>22.5875</t>
        </is>
      </c>
      <c r="T27" t="inlineStr">
        <is>
          <t>7.98229</t>
        </is>
      </c>
      <c r="U27" t="inlineStr">
        <is>
          <t>8.64757</t>
        </is>
      </c>
      <c r="V27" t="inlineStr">
        <is>
          <t>0.72432</t>
        </is>
      </c>
      <c r="W27" t="inlineStr">
        <is>
          <t>0.718513</t>
        </is>
      </c>
      <c r="X27" t="inlineStr">
        <is>
          <t>2.01545</t>
        </is>
      </c>
      <c r="Y27" t="b">
        <v>1</v>
      </c>
      <c r="Z27" t="inlineStr">
        <is>
          <t>0.764842</t>
        </is>
      </c>
      <c r="AA27" t="inlineStr">
        <is>
          <t>0.510095</t>
        </is>
      </c>
      <c r="AB27" t="inlineStr">
        <is>
          <t>2.43323e-07</t>
        </is>
      </c>
      <c r="AC27" t="inlineStr">
        <is>
          <t>0.185157</t>
        </is>
      </c>
      <c r="AD27" t="inlineStr">
        <is>
          <t>0.326847</t>
        </is>
      </c>
      <c r="AE27" t="inlineStr">
        <is>
          <t>0.438672</t>
        </is>
      </c>
    </row>
    <row r="28">
      <c r="A28" t="n">
        <v>10</v>
      </c>
      <c r="B28" t="n">
        <v>52.1</v>
      </c>
      <c r="C28" t="n">
        <v>6.2</v>
      </c>
      <c r="D28" t="n">
        <v>41.2</v>
      </c>
      <c r="E28" t="n">
        <v>0.5</v>
      </c>
      <c r="F28" t="n">
        <v>23.05374280230326</v>
      </c>
      <c r="G28" t="n">
        <v>22.21105552743319</v>
      </c>
      <c r="H28" t="n">
        <v>0.35</v>
      </c>
      <c r="I28" t="n">
        <v>53</v>
      </c>
      <c r="J28" t="n">
        <v>47</v>
      </c>
      <c r="K28" t="inlineStr">
        <is>
          <t>1521.58</t>
        </is>
      </c>
      <c r="L28" t="inlineStr">
        <is>
          <t>40.722</t>
        </is>
      </c>
      <c r="M28" t="inlineStr">
        <is>
          <t>27.0696</t>
        </is>
      </c>
      <c r="N28" t="inlineStr">
        <is>
          <t>1.19371e-05</t>
        </is>
      </c>
      <c r="O28" t="inlineStr">
        <is>
          <t>9.79186</t>
        </is>
      </c>
      <c r="P28" t="inlineStr">
        <is>
          <t>17.4327</t>
        </is>
      </c>
      <c r="Q28" t="inlineStr">
        <is>
          <t>22.4149</t>
        </is>
      </c>
      <c r="R28" t="n">
        <v>0.05</v>
      </c>
      <c r="S28" t="inlineStr">
        <is>
          <t>22.5406</t>
        </is>
      </c>
      <c r="T28" t="inlineStr">
        <is>
          <t>8.0602</t>
        </is>
      </c>
      <c r="U28" t="inlineStr">
        <is>
          <t>8.75017</t>
        </is>
      </c>
      <c r="V28" t="inlineStr">
        <is>
          <t>0.724408</t>
        </is>
      </c>
      <c r="W28" t="inlineStr">
        <is>
          <t>0.718131</t>
        </is>
      </c>
      <c r="X28" t="inlineStr">
        <is>
          <t>1.99621</t>
        </is>
      </c>
      <c r="Y28" t="b">
        <v>1</v>
      </c>
      <c r="Z28" t="inlineStr">
        <is>
          <t>0.765846</t>
        </is>
      </c>
      <c r="AA28" t="inlineStr">
        <is>
          <t>0.50909</t>
        </is>
      </c>
      <c r="AB28" t="inlineStr">
        <is>
          <t>2.24497e-07</t>
        </is>
      </c>
      <c r="AC28" t="inlineStr">
        <is>
          <t>0.184153</t>
        </is>
      </c>
      <c r="AD28" t="inlineStr">
        <is>
          <t>0.327851</t>
        </is>
      </c>
      <c r="AE28" t="inlineStr">
        <is>
          <t>0.42155</t>
        </is>
      </c>
    </row>
    <row r="29">
      <c r="A29" t="n">
        <v>10</v>
      </c>
      <c r="B29" t="n">
        <v>52.1</v>
      </c>
      <c r="C29" t="n">
        <v>6.2</v>
      </c>
      <c r="D29" t="n">
        <v>41.2</v>
      </c>
      <c r="E29" t="n">
        <v>0.5</v>
      </c>
      <c r="F29" t="n">
        <v>23.05374280230326</v>
      </c>
      <c r="G29" t="n">
        <v>22.21105552743319</v>
      </c>
      <c r="H29" t="n">
        <v>0.35</v>
      </c>
      <c r="I29" t="n">
        <v>52</v>
      </c>
      <c r="J29" t="n">
        <v>48</v>
      </c>
      <c r="K29" t="inlineStr">
        <is>
          <t>1528.87</t>
        </is>
      </c>
      <c r="L29" t="inlineStr">
        <is>
          <t>41.1532</t>
        </is>
      </c>
      <c r="M29" t="inlineStr">
        <is>
          <t>27.2703</t>
        </is>
      </c>
      <c r="N29" t="inlineStr">
        <is>
          <t>1.11517e-05</t>
        </is>
      </c>
      <c r="O29" t="inlineStr">
        <is>
          <t>9.8315</t>
        </is>
      </c>
      <c r="P29" t="inlineStr">
        <is>
          <t>17.6468</t>
        </is>
      </c>
      <c r="Q29" t="inlineStr">
        <is>
          <t>21.7432</t>
        </is>
      </c>
      <c r="R29" t="n">
        <v>0.05</v>
      </c>
      <c r="S29" t="inlineStr">
        <is>
          <t>22.4947</t>
        </is>
      </c>
      <c r="T29" t="inlineStr">
        <is>
          <t>8.13628</t>
        </is>
      </c>
      <c r="U29" t="inlineStr">
        <is>
          <t>8.85078</t>
        </is>
      </c>
      <c r="V29" t="inlineStr">
        <is>
          <t>0.724492</t>
        </is>
      </c>
      <c r="W29" t="inlineStr">
        <is>
          <t>0.717726</t>
        </is>
      </c>
      <c r="X29" t="inlineStr">
        <is>
          <t>1.97778</t>
        </is>
      </c>
      <c r="Y29" t="b">
        <v>1</v>
      </c>
      <c r="Z29" t="inlineStr">
        <is>
          <t>0.766808</t>
        </is>
      </c>
      <c r="AA29" t="inlineStr">
        <is>
          <t>0.508127</t>
        </is>
      </c>
      <c r="AB29" t="inlineStr">
        <is>
          <t>2.07791e-07</t>
        </is>
      </c>
      <c r="AC29" t="inlineStr">
        <is>
          <t>0.183191</t>
        </is>
      </c>
      <c r="AD29" t="inlineStr">
        <is>
          <t>0.328813</t>
        </is>
      </c>
      <c r="AE29" t="inlineStr">
        <is>
          <t>0.405141</t>
        </is>
      </c>
    </row>
    <row r="30">
      <c r="A30" t="n">
        <v>10</v>
      </c>
      <c r="B30" t="n">
        <v>52.1</v>
      </c>
      <c r="C30" t="n">
        <v>6.2</v>
      </c>
      <c r="D30" t="n">
        <v>41.2</v>
      </c>
      <c r="E30" t="n">
        <v>0.5</v>
      </c>
      <c r="F30" t="n">
        <v>23.05374280230326</v>
      </c>
      <c r="G30" t="n">
        <v>22.21105552743319</v>
      </c>
      <c r="H30" t="n">
        <v>0.35</v>
      </c>
      <c r="I30" t="n">
        <v>51</v>
      </c>
      <c r="J30" t="n">
        <v>49</v>
      </c>
      <c r="K30" t="inlineStr">
        <is>
          <t>1535.96</t>
        </is>
      </c>
      <c r="L30" t="inlineStr">
        <is>
          <t>41.5744</t>
        </is>
      </c>
      <c r="M30" t="inlineStr">
        <is>
          <t>27.4663</t>
        </is>
      </c>
      <c r="N30" t="inlineStr">
        <is>
          <t>1.04464e-05</t>
        </is>
      </c>
      <c r="O30" t="inlineStr">
        <is>
          <t>9.87025</t>
        </is>
      </c>
      <c r="P30" t="inlineStr">
        <is>
          <t>17.856</t>
        </is>
      </c>
      <c r="Q30" t="inlineStr">
        <is>
          <t>21.0871</t>
        </is>
      </c>
      <c r="R30" t="n">
        <v>0.05</v>
      </c>
      <c r="S30" t="inlineStr">
        <is>
          <t>22.4499</t>
        </is>
      </c>
      <c r="T30" t="inlineStr">
        <is>
          <t>8.2106</t>
        </is>
      </c>
      <c r="U30" t="inlineStr">
        <is>
          <t>8.94945</t>
        </is>
      </c>
      <c r="V30" t="inlineStr">
        <is>
          <t>0.724573</t>
        </is>
      </c>
      <c r="W30" t="inlineStr">
        <is>
          <t>0.717301</t>
        </is>
      </c>
      <c r="X30" t="inlineStr">
        <is>
          <t>1.96009</t>
        </is>
      </c>
      <c r="Y30" t="b">
        <v>1</v>
      </c>
      <c r="Z30" t="inlineStr">
        <is>
          <t>0.767731</t>
        </is>
      </c>
      <c r="AA30" t="inlineStr">
        <is>
          <t>0.507204</t>
        </is>
      </c>
      <c r="AB30" t="inlineStr">
        <is>
          <t>1.92908e-07</t>
        </is>
      </c>
      <c r="AC30" t="inlineStr">
        <is>
          <t>0.182268</t>
        </is>
      </c>
      <c r="AD30" t="inlineStr">
        <is>
          <t>0.329736</t>
        </is>
      </c>
      <c r="AE30" t="inlineStr">
        <is>
          <t>0.389402</t>
        </is>
      </c>
    </row>
    <row r="31">
      <c r="A31" t="n">
        <v>10</v>
      </c>
      <c r="B31" t="n">
        <v>52.1</v>
      </c>
      <c r="C31" t="n">
        <v>6.2</v>
      </c>
      <c r="D31" t="n">
        <v>41.2</v>
      </c>
      <c r="E31" t="n">
        <v>0.5</v>
      </c>
      <c r="F31" t="n">
        <v>23.05374280230326</v>
      </c>
      <c r="G31" t="n">
        <v>22.21105552743319</v>
      </c>
      <c r="H31" t="n">
        <v>0.35</v>
      </c>
      <c r="I31" t="n">
        <v>50</v>
      </c>
      <c r="J31" t="n">
        <v>50</v>
      </c>
      <c r="K31" t="inlineStr">
        <is>
          <t>1542.85</t>
        </is>
      </c>
      <c r="L31" t="inlineStr">
        <is>
          <t>41.986</t>
        </is>
      </c>
      <c r="M31" t="inlineStr">
        <is>
          <t>27.6579</t>
        </is>
      </c>
      <c r="N31" t="inlineStr">
        <is>
          <t>9.81081e-06</t>
        </is>
      </c>
      <c r="O31" t="inlineStr">
        <is>
          <t>9.90814</t>
        </is>
      </c>
      <c r="P31" t="inlineStr">
        <is>
          <t>18.0603</t>
        </is>
      </c>
      <c r="Q31" t="inlineStr">
        <is>
          <t>20.4459</t>
        </is>
      </c>
      <c r="R31" t="n">
        <v>0.05</v>
      </c>
      <c r="S31" t="inlineStr">
        <is>
          <t>22.4061</t>
        </is>
      </c>
      <c r="T31" t="inlineStr">
        <is>
          <t>8.28321</t>
        </is>
      </c>
      <c r="U31" t="inlineStr">
        <is>
          <t>9.04625</t>
        </is>
      </c>
      <c r="V31" t="inlineStr">
        <is>
          <t>0.72465</t>
        </is>
      </c>
      <c r="W31" t="inlineStr">
        <is>
          <t>0.716854</t>
        </is>
      </c>
      <c r="X31" t="inlineStr">
        <is>
          <t>1.94312</t>
        </is>
      </c>
      <c r="Y31" t="b">
        <v>1</v>
      </c>
      <c r="Z31" t="inlineStr">
        <is>
          <t>0.768616</t>
        </is>
      </c>
      <c r="AA31" t="inlineStr">
        <is>
          <t>0.506318</t>
        </is>
      </c>
      <c r="AB31" t="inlineStr">
        <is>
          <t>1.79601e-07</t>
        </is>
      </c>
      <c r="AC31" t="inlineStr">
        <is>
          <t>0.181383</t>
        </is>
      </c>
      <c r="AD31" t="inlineStr">
        <is>
          <t>0.33062</t>
        </is>
      </c>
      <c r="AE31" t="inlineStr">
        <is>
          <t>0.374293</t>
        </is>
      </c>
    </row>
    <row r="32">
      <c r="A32" t="n">
        <v>10</v>
      </c>
      <c r="B32" t="n">
        <v>52.1</v>
      </c>
      <c r="C32" t="n">
        <v>6.2</v>
      </c>
      <c r="D32" t="n">
        <v>41.2</v>
      </c>
      <c r="E32" t="n">
        <v>0.5</v>
      </c>
      <c r="F32" t="n">
        <v>23.05374280230326</v>
      </c>
      <c r="G32" t="n">
        <v>22.21105552743319</v>
      </c>
      <c r="H32" t="n">
        <v>0.35</v>
      </c>
      <c r="I32" t="n">
        <v>49</v>
      </c>
      <c r="J32" t="n">
        <v>51</v>
      </c>
      <c r="K32" t="inlineStr">
        <is>
          <t>1549.54</t>
        </is>
      </c>
      <c r="L32" t="inlineStr">
        <is>
          <t>42.3882</t>
        </is>
      </c>
      <c r="M32" t="inlineStr">
        <is>
          <t>27.8451</t>
        </is>
      </c>
      <c r="N32" t="inlineStr">
        <is>
          <t>9.23613e-06</t>
        </is>
      </c>
      <c r="O32" t="inlineStr">
        <is>
          <t>9.94519</t>
        </is>
      </c>
      <c r="P32" t="inlineStr">
        <is>
          <t>18.26</t>
        </is>
      </c>
      <c r="Q32" t="inlineStr">
        <is>
          <t>19.8193</t>
        </is>
      </c>
      <c r="R32" t="n">
        <v>0.05</v>
      </c>
      <c r="S32" t="inlineStr">
        <is>
          <t>22.3632</t>
        </is>
      </c>
      <c r="T32" t="inlineStr">
        <is>
          <t>8.35417</t>
        </is>
      </c>
      <c r="U32" t="inlineStr">
        <is>
          <t>9.14122</t>
        </is>
      </c>
      <c r="V32" t="inlineStr">
        <is>
          <t>0.724724</t>
        </is>
      </c>
      <c r="W32" t="inlineStr">
        <is>
          <t>0.716387</t>
        </is>
      </c>
      <c r="X32" t="inlineStr">
        <is>
          <t>1.92681</t>
        </is>
      </c>
      <c r="Y32" t="b">
        <v>1</v>
      </c>
      <c r="Z32" t="inlineStr">
        <is>
          <t>0.769466</t>
        </is>
      </c>
      <c r="AA32" t="inlineStr">
        <is>
          <t>0.505468</t>
        </is>
      </c>
      <c r="AB32" t="inlineStr">
        <is>
          <t>1.67662e-07</t>
        </is>
      </c>
      <c r="AC32" t="inlineStr">
        <is>
          <t>0.180533</t>
        </is>
      </c>
      <c r="AD32" t="inlineStr">
        <is>
          <t>0.33147</t>
        </is>
      </c>
      <c r="AE32" t="inlineStr">
        <is>
          <t>0.359776</t>
        </is>
      </c>
    </row>
    <row r="33">
      <c r="A33" t="n">
        <v>10</v>
      </c>
      <c r="B33" t="n">
        <v>52.1</v>
      </c>
      <c r="C33" t="n">
        <v>6.2</v>
      </c>
      <c r="D33" t="n">
        <v>41.2</v>
      </c>
      <c r="E33" t="n">
        <v>0.5</v>
      </c>
      <c r="F33" t="n">
        <v>23.05374280230326</v>
      </c>
      <c r="G33" t="n">
        <v>22.21105552743319</v>
      </c>
      <c r="H33" t="n">
        <v>0.35</v>
      </c>
      <c r="I33" t="n">
        <v>48</v>
      </c>
      <c r="J33" t="n">
        <v>52</v>
      </c>
      <c r="K33" t="inlineStr">
        <is>
          <t>1556.05</t>
        </is>
      </c>
      <c r="L33" t="inlineStr">
        <is>
          <t>42.7814</t>
        </is>
      </c>
      <c r="M33" t="inlineStr">
        <is>
          <t>28.0282</t>
        </is>
      </c>
      <c r="N33" t="inlineStr">
        <is>
          <t>8.71497e-06</t>
        </is>
      </c>
      <c r="O33" t="inlineStr">
        <is>
          <t>9.98144</t>
        </is>
      </c>
      <c r="P33" t="inlineStr">
        <is>
          <t>18.4552</t>
        </is>
      </c>
      <c r="Q33" t="inlineStr">
        <is>
          <t>19.2067</t>
        </is>
      </c>
      <c r="R33" t="n">
        <v>0.05</v>
      </c>
      <c r="S33" t="inlineStr">
        <is>
          <t>22.3214</t>
        </is>
      </c>
      <c r="T33" t="inlineStr">
        <is>
          <t>8.42355</t>
        </is>
      </c>
      <c r="U33" t="inlineStr">
        <is>
          <t>9.23441</t>
        </is>
      </c>
      <c r="V33" t="inlineStr">
        <is>
          <t>0.724795</t>
        </is>
      </c>
      <c r="W33" t="inlineStr">
        <is>
          <t>0.715899</t>
        </is>
      </c>
      <c r="X33" t="inlineStr">
        <is>
          <t>1.91113</t>
        </is>
      </c>
      <c r="Y33" t="b">
        <v>1</v>
      </c>
      <c r="Z33" t="inlineStr">
        <is>
          <t>0.770282</t>
        </is>
      </c>
      <c r="AA33" t="inlineStr">
        <is>
          <t>0.50465</t>
        </is>
      </c>
      <c r="AB33" t="inlineStr">
        <is>
          <t>1.56914e-07</t>
        </is>
      </c>
      <c r="AC33" t="inlineStr">
        <is>
          <t>0.179717</t>
        </is>
      </c>
      <c r="AD33" t="inlineStr">
        <is>
          <t>0.332287</t>
        </is>
      </c>
      <c r="AE33" t="inlineStr">
        <is>
          <t>0.345818</t>
        </is>
      </c>
    </row>
    <row r="34">
      <c r="A34" t="n">
        <v>10</v>
      </c>
      <c r="B34" t="n">
        <v>52.1</v>
      </c>
      <c r="C34" t="n">
        <v>6.2</v>
      </c>
      <c r="D34" t="n">
        <v>41.2</v>
      </c>
      <c r="E34" t="n">
        <v>0.5</v>
      </c>
      <c r="F34" t="n">
        <v>23.05374280230326</v>
      </c>
      <c r="G34" t="n">
        <v>22.21105552743319</v>
      </c>
      <c r="H34" t="n">
        <v>0.35</v>
      </c>
      <c r="I34" t="n">
        <v>47</v>
      </c>
      <c r="J34" t="n">
        <v>53</v>
      </c>
      <c r="K34" t="inlineStr">
        <is>
          <t>1562.39</t>
        </is>
      </c>
      <c r="L34" t="inlineStr">
        <is>
          <t>43.1658</t>
        </is>
      </c>
      <c r="M34" t="inlineStr">
        <is>
          <t>28.2072</t>
        </is>
      </c>
      <c r="N34" t="inlineStr">
        <is>
          <t>8.24095e-06</t>
        </is>
      </c>
      <c r="O34" t="inlineStr">
        <is>
          <t>10.0169</t>
        </is>
      </c>
      <c r="P34" t="inlineStr">
        <is>
          <t>18.646</t>
        </is>
      </c>
      <c r="Q34" t="inlineStr">
        <is>
          <t>18.6076</t>
        </is>
      </c>
      <c r="R34" t="n">
        <v>0.05</v>
      </c>
      <c r="S34" t="inlineStr">
        <is>
          <t>22.2805</t>
        </is>
      </c>
      <c r="T34" t="inlineStr">
        <is>
          <t>8.49139</t>
        </is>
      </c>
      <c r="U34" t="inlineStr">
        <is>
          <t>9.32588</t>
        </is>
      </c>
      <c r="V34" t="inlineStr">
        <is>
          <t>0.724864</t>
        </is>
      </c>
      <c r="W34" t="inlineStr">
        <is>
          <t>0.715391</t>
        </is>
      </c>
      <c r="X34" t="inlineStr">
        <is>
          <t>1.89604</t>
        </is>
      </c>
      <c r="Y34" t="b">
        <v>1</v>
      </c>
      <c r="Z34" t="inlineStr">
        <is>
          <t>0.771068</t>
        </is>
      </c>
      <c r="AA34" t="inlineStr">
        <is>
          <t>0.503864</t>
        </is>
      </c>
      <c r="AB34" t="inlineStr">
        <is>
          <t>1.47208e-07</t>
        </is>
      </c>
      <c r="AC34" t="inlineStr">
        <is>
          <t>0.178931</t>
        </is>
      </c>
      <c r="AD34" t="inlineStr">
        <is>
          <t>0.333072</t>
        </is>
      </c>
      <c r="AE34" t="inlineStr">
        <is>
          <t>0.332386</t>
        </is>
      </c>
    </row>
    <row r="35">
      <c r="A35" t="n">
        <v>10</v>
      </c>
      <c r="B35" t="n">
        <v>52.1</v>
      </c>
      <c r="C35" t="n">
        <v>6.2</v>
      </c>
      <c r="D35" t="n">
        <v>41.2</v>
      </c>
      <c r="E35" t="n">
        <v>0.5</v>
      </c>
      <c r="F35" t="n">
        <v>23.05374280230326</v>
      </c>
      <c r="G35" t="n">
        <v>22.21105552743319</v>
      </c>
      <c r="H35" t="n">
        <v>0.35</v>
      </c>
      <c r="I35" t="n">
        <v>46</v>
      </c>
      <c r="J35" t="n">
        <v>54</v>
      </c>
      <c r="K35" t="inlineStr">
        <is>
          <t>1568.56</t>
        </is>
      </c>
      <c r="L35" t="inlineStr">
        <is>
          <t>43.5418</t>
        </is>
      </c>
      <c r="M35" t="inlineStr">
        <is>
          <t>28.3824</t>
        </is>
      </c>
      <c r="N35" t="inlineStr">
        <is>
          <t>7.80862e-06</t>
        </is>
      </c>
      <c r="O35" t="inlineStr">
        <is>
          <t>10.0516</t>
        </is>
      </c>
      <c r="P35" t="inlineStr">
        <is>
          <t>18.8326</t>
        </is>
      </c>
      <c r="Q35" t="inlineStr">
        <is>
          <t>18.0216</t>
        </is>
      </c>
      <c r="R35" t="n">
        <v>0.05</v>
      </c>
      <c r="S35" t="inlineStr">
        <is>
          <t>22.2404</t>
        </is>
      </c>
      <c r="T35" t="inlineStr">
        <is>
          <t>8.55774</t>
        </is>
      </c>
      <c r="U35" t="inlineStr">
        <is>
          <t>9.41567</t>
        </is>
      </c>
      <c r="V35" t="inlineStr">
        <is>
          <t>0.724929</t>
        </is>
      </c>
      <c r="W35" t="inlineStr">
        <is>
          <t>0.714863</t>
        </is>
      </c>
      <c r="X35" t="inlineStr">
        <is>
          <t>1.88151</t>
        </is>
      </c>
      <c r="Y35" t="b">
        <v>1</v>
      </c>
      <c r="Z35" t="inlineStr">
        <is>
          <t>0.771824</t>
        </is>
      </c>
      <c r="AA35" t="inlineStr">
        <is>
          <t>0.503107</t>
        </is>
      </c>
      <c r="AB35" t="inlineStr">
        <is>
          <t>1.38416e-07</t>
        </is>
      </c>
      <c r="AC35" t="inlineStr">
        <is>
          <t>0.178175</t>
        </is>
      </c>
      <c r="AD35" t="inlineStr">
        <is>
          <t>0.333828</t>
        </is>
      </c>
      <c r="AE35" t="inlineStr">
        <is>
          <t>0.319452</t>
        </is>
      </c>
    </row>
    <row r="36">
      <c r="A36" t="n">
        <v>10</v>
      </c>
      <c r="B36" t="n">
        <v>52.1</v>
      </c>
      <c r="C36" t="n">
        <v>6.2</v>
      </c>
      <c r="D36" t="n">
        <v>41.2</v>
      </c>
      <c r="E36" t="n">
        <v>0.5</v>
      </c>
      <c r="F36" t="n">
        <v>23.05374280230326</v>
      </c>
      <c r="G36" t="n">
        <v>22.21105552743319</v>
      </c>
      <c r="H36" t="n">
        <v>0.35</v>
      </c>
      <c r="I36" t="n">
        <v>45</v>
      </c>
      <c r="J36" t="n">
        <v>55</v>
      </c>
      <c r="K36" t="inlineStr">
        <is>
          <t>1574.56</t>
        </is>
      </c>
      <c r="L36" t="inlineStr">
        <is>
          <t>43.9096</t>
        </is>
      </c>
      <c r="M36" t="inlineStr">
        <is>
          <t>28.5537</t>
        </is>
      </c>
      <c r="N36" t="inlineStr">
        <is>
          <t>7.41329e-06</t>
        </is>
      </c>
      <c r="O36" t="inlineStr">
        <is>
          <t>10.0856</t>
        </is>
      </c>
      <c r="P36" t="inlineStr">
        <is>
          <t>19.0152</t>
        </is>
      </c>
      <c r="Q36" t="inlineStr">
        <is>
          <t>17.4483</t>
        </is>
      </c>
      <c r="R36" t="n">
        <v>0.05</v>
      </c>
      <c r="S36" t="inlineStr">
        <is>
          <t>22.2013</t>
        </is>
      </c>
      <c r="T36" t="inlineStr">
        <is>
          <t>8.62265</t>
        </is>
      </c>
      <c r="U36" t="inlineStr">
        <is>
          <t>9.50383</t>
        </is>
      </c>
      <c r="V36" t="inlineStr">
        <is>
          <t>0.724993</t>
        </is>
      </c>
      <c r="W36" t="inlineStr">
        <is>
          <t>0.714315</t>
        </is>
      </c>
      <c r="X36" t="inlineStr">
        <is>
          <t>1.86751</t>
        </is>
      </c>
      <c r="Y36" t="b">
        <v>1</v>
      </c>
      <c r="Z36" t="inlineStr">
        <is>
          <t>0.772552</t>
        </is>
      </c>
      <c r="AA36" t="inlineStr">
        <is>
          <t>0.502379</t>
        </is>
      </c>
      <c r="AB36" t="inlineStr">
        <is>
          <t>1.3043e-07</t>
        </is>
      </c>
      <c r="AC36" t="inlineStr">
        <is>
          <t>0.177448</t>
        </is>
      </c>
      <c r="AD36" t="inlineStr">
        <is>
          <t>0.334556</t>
        </is>
      </c>
      <c r="AE36" t="inlineStr">
        <is>
          <t>0.306988</t>
        </is>
      </c>
    </row>
    <row r="37">
      <c r="A37" t="n">
        <v>10</v>
      </c>
      <c r="B37" t="n">
        <v>52.1</v>
      </c>
      <c r="C37" t="n">
        <v>6.2</v>
      </c>
      <c r="D37" t="n">
        <v>41.2</v>
      </c>
      <c r="E37" t="n">
        <v>0.5</v>
      </c>
      <c r="F37" t="n">
        <v>23.05374280230326</v>
      </c>
      <c r="G37" t="n">
        <v>22.21105552743319</v>
      </c>
      <c r="H37" t="n">
        <v>0.35</v>
      </c>
      <c r="I37" t="n">
        <v>44</v>
      </c>
      <c r="J37" t="n">
        <v>56</v>
      </c>
      <c r="K37" t="inlineStr">
        <is>
          <t>1580.41</t>
        </is>
      </c>
      <c r="L37" t="inlineStr">
        <is>
          <t>44.2695</t>
        </is>
      </c>
      <c r="M37" t="inlineStr">
        <is>
          <t>28.7214</t>
        </is>
      </c>
      <c r="N37" t="inlineStr">
        <is>
          <t>7.05086e-06</t>
        </is>
      </c>
      <c r="O37" t="inlineStr">
        <is>
          <t>10.1189</t>
        </is>
      </c>
      <c r="P37" t="inlineStr">
        <is>
          <t>19.1938</t>
        </is>
      </c>
      <c r="Q37" t="inlineStr">
        <is>
          <t>16.8873</t>
        </is>
      </c>
      <c r="R37" t="n">
        <v>0.05</v>
      </c>
      <c r="S37" t="inlineStr">
        <is>
          <t>22.1629</t>
        </is>
      </c>
      <c r="T37" t="inlineStr">
        <is>
          <t>8.68616</t>
        </is>
      </c>
      <c r="U37" t="inlineStr">
        <is>
          <t>9.59039</t>
        </is>
      </c>
      <c r="V37" t="inlineStr">
        <is>
          <t>0.725054</t>
        </is>
      </c>
      <c r="W37" t="inlineStr">
        <is>
          <t>0.713747</t>
        </is>
      </c>
      <c r="X37" t="inlineStr">
        <is>
          <t>1.85401</t>
        </is>
      </c>
      <c r="Y37" t="b">
        <v>1</v>
      </c>
      <c r="Z37" t="inlineStr">
        <is>
          <t>0.773253</t>
        </is>
      </c>
      <c r="AA37" t="inlineStr">
        <is>
          <t>0.501676</t>
        </is>
      </c>
      <c r="AB37" t="inlineStr">
        <is>
          <t>1.23157e-07</t>
        </is>
      </c>
      <c r="AC37" t="inlineStr">
        <is>
          <t>0.176746</t>
        </is>
      </c>
      <c r="AD37" t="inlineStr">
        <is>
          <t>0.335257</t>
        </is>
      </c>
      <c r="AE37" t="inlineStr">
        <is>
          <t>0.294969</t>
        </is>
      </c>
    </row>
    <row r="38">
      <c r="A38" t="n">
        <v>10</v>
      </c>
      <c r="B38" t="n">
        <v>52.1</v>
      </c>
      <c r="C38" t="n">
        <v>6.2</v>
      </c>
      <c r="D38" t="n">
        <v>41.2</v>
      </c>
      <c r="E38" t="n">
        <v>0.5</v>
      </c>
      <c r="F38" t="n">
        <v>23.05374280230326</v>
      </c>
      <c r="G38" t="n">
        <v>22.21105552743319</v>
      </c>
      <c r="H38" t="n">
        <v>0.35</v>
      </c>
      <c r="I38" t="n">
        <v>43</v>
      </c>
      <c r="J38" t="n">
        <v>57</v>
      </c>
      <c r="K38" t="inlineStr">
        <is>
          <t>1586.11</t>
        </is>
      </c>
      <c r="L38" t="inlineStr">
        <is>
          <t>44.6217</t>
        </is>
      </c>
      <c r="M38" t="inlineStr">
        <is>
          <t>28.8856</t>
        </is>
      </c>
      <c r="N38" t="inlineStr">
        <is>
          <t>6.71782e-06</t>
        </is>
      </c>
      <c r="O38" t="inlineStr">
        <is>
          <t>10.1515</t>
        </is>
      </c>
      <c r="P38" t="inlineStr">
        <is>
          <t>19.3686</t>
        </is>
      </c>
      <c r="Q38" t="inlineStr">
        <is>
          <t>16.3381</t>
        </is>
      </c>
      <c r="R38" t="n">
        <v>0.05</v>
      </c>
      <c r="S38" t="inlineStr">
        <is>
          <t>22.1254</t>
        </is>
      </c>
      <c r="T38" t="inlineStr">
        <is>
          <t>8.74833</t>
        </is>
      </c>
      <c r="U38" t="inlineStr">
        <is>
          <t>9.67542</t>
        </is>
      </c>
      <c r="V38" t="inlineStr">
        <is>
          <t>0.725112</t>
        </is>
      </c>
      <c r="W38" t="inlineStr">
        <is>
          <t>0.713161</t>
        </is>
      </c>
      <c r="X38" t="inlineStr">
        <is>
          <t>1.84098</t>
        </is>
      </c>
      <c r="Y38" t="b">
        <v>1</v>
      </c>
      <c r="Z38" t="inlineStr">
        <is>
          <t>0.77393</t>
        </is>
      </c>
      <c r="AA38" t="inlineStr">
        <is>
          <t>0.500999</t>
        </is>
      </c>
      <c r="AB38" t="inlineStr">
        <is>
          <t>1.16516e-07</t>
        </is>
      </c>
      <c r="AC38" t="inlineStr">
        <is>
          <t>0.17607</t>
        </is>
      </c>
      <c r="AD38" t="inlineStr">
        <is>
          <t>0.335933</t>
        </is>
      </c>
      <c r="AE38" t="inlineStr">
        <is>
          <t>0.283372</t>
        </is>
      </c>
    </row>
    <row r="39">
      <c r="A39" t="n">
        <v>10</v>
      </c>
      <c r="B39" t="n">
        <v>52.1</v>
      </c>
      <c r="C39" t="n">
        <v>6.2</v>
      </c>
      <c r="D39" t="n">
        <v>41.2</v>
      </c>
      <c r="E39" t="n">
        <v>0.5</v>
      </c>
      <c r="F39" t="n">
        <v>23.05374280230326</v>
      </c>
      <c r="G39" t="n">
        <v>22.21105552743319</v>
      </c>
      <c r="H39" t="n">
        <v>0.35</v>
      </c>
      <c r="I39" t="n">
        <v>42</v>
      </c>
      <c r="J39" t="n">
        <v>58</v>
      </c>
      <c r="K39" t="inlineStr">
        <is>
          <t>1591.66</t>
        </is>
      </c>
      <c r="L39" t="inlineStr">
        <is>
          <t>44.9665</t>
        </is>
      </c>
      <c r="M39" t="inlineStr">
        <is>
          <t>29.0463</t>
        </is>
      </c>
      <c r="N39" t="inlineStr">
        <is>
          <t>6.41108e-06</t>
        </is>
      </c>
      <c r="O39" t="inlineStr">
        <is>
          <t>10.1834</t>
        </is>
      </c>
      <c r="P39" t="inlineStr">
        <is>
          <t>19.5397</t>
        </is>
      </c>
      <c r="Q39" t="inlineStr">
        <is>
          <t>15.8005</t>
        </is>
      </c>
      <c r="R39" t="n">
        <v>0.05</v>
      </c>
      <c r="S39" t="inlineStr">
        <is>
          <t>22.0886</t>
        </is>
      </c>
      <c r="T39" t="inlineStr">
        <is>
          <t>8.80919</t>
        </is>
      </c>
      <c r="U39" t="inlineStr">
        <is>
          <t>9.75893</t>
        </is>
      </c>
      <c r="V39" t="inlineStr">
        <is>
          <t>0.725169</t>
        </is>
      </c>
      <c r="W39" t="inlineStr">
        <is>
          <t>0.712555</t>
        </is>
      </c>
      <c r="X39" t="inlineStr">
        <is>
          <t>1.8284</t>
        </is>
      </c>
      <c r="Y39" t="b">
        <v>1</v>
      </c>
      <c r="Z39" t="inlineStr">
        <is>
          <t>0.774582</t>
        </is>
      </c>
      <c r="AA39" t="inlineStr">
        <is>
          <t>0.500345</t>
        </is>
      </c>
      <c r="AB39" t="inlineStr">
        <is>
          <t>1.10436e-07</t>
        </is>
      </c>
      <c r="AC39" t="inlineStr">
        <is>
          <t>0.175417</t>
        </is>
      </c>
      <c r="AD39" t="inlineStr">
        <is>
          <t>0.336586</t>
        </is>
      </c>
      <c r="AE39" t="inlineStr">
        <is>
          <t>0.272175</t>
        </is>
      </c>
    </row>
    <row r="40">
      <c r="A40" t="n">
        <v>10</v>
      </c>
      <c r="B40" t="n">
        <v>52.1</v>
      </c>
      <c r="C40" t="n">
        <v>6.2</v>
      </c>
      <c r="D40" t="n">
        <v>41.2</v>
      </c>
      <c r="E40" t="n">
        <v>0.5</v>
      </c>
      <c r="F40" t="n">
        <v>23.05374280230326</v>
      </c>
      <c r="G40" t="n">
        <v>22.21105552743319</v>
      </c>
      <c r="H40" t="n">
        <v>0.35</v>
      </c>
      <c r="I40" t="n">
        <v>41</v>
      </c>
      <c r="J40" t="n">
        <v>59</v>
      </c>
      <c r="K40" t="inlineStr">
        <is>
          <t>1597.08</t>
        </is>
      </c>
      <c r="L40" t="inlineStr">
        <is>
          <t>45.3041</t>
        </is>
      </c>
      <c r="M40" t="inlineStr">
        <is>
          <t>29.2037</t>
        </is>
      </c>
      <c r="N40" t="inlineStr">
        <is>
          <t>6.12796e-06</t>
        </is>
      </c>
      <c r="O40" t="inlineStr">
        <is>
          <t>10.2147</t>
        </is>
      </c>
      <c r="P40" t="inlineStr">
        <is>
          <t>19.7072</t>
        </is>
      </c>
      <c r="Q40" t="inlineStr">
        <is>
          <t>15.274</t>
        </is>
      </c>
      <c r="R40" t="n">
        <v>0.05</v>
      </c>
      <c r="S40" t="inlineStr">
        <is>
          <t>22.0527</t>
        </is>
      </c>
      <c r="T40" t="inlineStr">
        <is>
          <t>8.86879</t>
        </is>
      </c>
      <c r="U40" t="inlineStr">
        <is>
          <t>9.84098</t>
        </is>
      </c>
      <c r="V40" t="inlineStr">
        <is>
          <t>0.725224</t>
        </is>
      </c>
      <c r="W40" t="inlineStr">
        <is>
          <t>0.71193</t>
        </is>
      </c>
      <c r="X40" t="inlineStr">
        <is>
          <t>1.81626</t>
        </is>
      </c>
      <c r="Y40" t="b">
        <v>1</v>
      </c>
      <c r="Z40" t="inlineStr">
        <is>
          <t>0.775212</t>
        </is>
      </c>
      <c r="AA40" t="inlineStr">
        <is>
          <t>0.499714</t>
        </is>
      </c>
      <c r="AB40" t="inlineStr">
        <is>
          <t>1.04857e-07</t>
        </is>
      </c>
      <c r="AC40" t="inlineStr">
        <is>
          <t>0.174787</t>
        </is>
      </c>
      <c r="AD40" t="inlineStr">
        <is>
          <t>0.337216</t>
        </is>
      </c>
      <c r="AE40" t="inlineStr">
        <is>
          <t>0.261357</t>
        </is>
      </c>
    </row>
    <row r="41">
      <c r="A41" t="n">
        <v>10</v>
      </c>
      <c r="B41" t="n">
        <v>52.1</v>
      </c>
      <c r="C41" t="n">
        <v>6.2</v>
      </c>
      <c r="D41" t="n">
        <v>41.2</v>
      </c>
      <c r="E41" t="n">
        <v>0.5</v>
      </c>
      <c r="F41" t="n">
        <v>23.05374280230326</v>
      </c>
      <c r="G41" t="n">
        <v>22.21105552743319</v>
      </c>
      <c r="H41" t="n">
        <v>0.35</v>
      </c>
      <c r="I41" t="n">
        <v>40</v>
      </c>
      <c r="J41" t="n">
        <v>60</v>
      </c>
      <c r="K41" t="inlineStr">
        <is>
          <t>1602.36</t>
        </is>
      </c>
      <c r="L41" t="inlineStr">
        <is>
          <t>45.6348</t>
        </is>
      </c>
      <c r="M41" t="inlineStr">
        <is>
          <t>29.3579</t>
        </is>
      </c>
      <c r="N41" t="inlineStr">
        <is>
          <t>5.86608e-06</t>
        </is>
      </c>
      <c r="O41" t="inlineStr">
        <is>
          <t>10.2454</t>
        </is>
      </c>
      <c r="P41" t="inlineStr">
        <is>
          <t>19.8713</t>
        </is>
      </c>
      <c r="Q41" t="inlineStr">
        <is>
          <t>14.7583</t>
        </is>
      </c>
      <c r="R41" t="n">
        <v>0.05</v>
      </c>
      <c r="S41" t="inlineStr">
        <is>
          <t>22.0174</t>
        </is>
      </c>
      <c r="T41" t="inlineStr">
        <is>
          <t>8.92716</t>
        </is>
      </c>
      <c r="U41" t="inlineStr">
        <is>
          <t>9.92161</t>
        </is>
      </c>
      <c r="V41" t="inlineStr">
        <is>
          <t>0.725276</t>
        </is>
      </c>
      <c r="W41" t="inlineStr">
        <is>
          <t>0.711287</t>
        </is>
      </c>
      <c r="X41" t="inlineStr">
        <is>
          <t>1.80451</t>
        </is>
      </c>
      <c r="Y41" t="b">
        <v>1</v>
      </c>
      <c r="Z41" t="inlineStr">
        <is>
          <t>0.775821</t>
        </is>
      </c>
      <c r="AA41" t="inlineStr">
        <is>
          <t>0.499104</t>
        </is>
      </c>
      <c r="AB41" t="inlineStr">
        <is>
          <t>9.97272e-08</t>
        </is>
      </c>
      <c r="AC41" t="inlineStr">
        <is>
          <t>0.174178</t>
        </is>
      </c>
      <c r="AD41" t="inlineStr">
        <is>
          <t>0.337825</t>
        </is>
      </c>
      <c r="AE41" t="inlineStr">
        <is>
          <t>0.2509</t>
        </is>
      </c>
    </row>
    <row r="42">
      <c r="A42" t="n">
        <v>10</v>
      </c>
      <c r="B42" t="n">
        <v>52.1</v>
      </c>
      <c r="C42" t="n">
        <v>6.2</v>
      </c>
      <c r="D42" t="n">
        <v>41.2</v>
      </c>
      <c r="E42" t="n">
        <v>0.5</v>
      </c>
      <c r="F42" t="n">
        <v>23.05374280230326</v>
      </c>
      <c r="G42" t="n">
        <v>22.21105552743319</v>
      </c>
      <c r="H42" t="n">
        <v>0.35</v>
      </c>
      <c r="I42" t="n">
        <v>39</v>
      </c>
      <c r="J42" t="n">
        <v>61</v>
      </c>
      <c r="K42" t="inlineStr">
        <is>
          <t>1607.51</t>
        </is>
      </c>
      <c r="L42" t="inlineStr">
        <is>
          <t>45.9587</t>
        </is>
      </c>
      <c r="M42" t="inlineStr">
        <is>
          <t>29.509</t>
        </is>
      </c>
      <c r="N42" t="inlineStr">
        <is>
          <t>5.62338e-06</t>
        </is>
      </c>
      <c r="O42" t="inlineStr">
        <is>
          <t>10.2754</t>
        </is>
      </c>
      <c r="P42" t="inlineStr">
        <is>
          <t>20.032</t>
        </is>
      </c>
      <c r="Q42" t="inlineStr">
        <is>
          <t>14.253</t>
        </is>
      </c>
      <c r="R42" t="n">
        <v>0.05</v>
      </c>
      <c r="S42" t="inlineStr">
        <is>
          <t>21.9829</t>
        </is>
      </c>
      <c r="T42" t="inlineStr">
        <is>
          <t>8.98433</t>
        </is>
      </c>
      <c r="U42" t="inlineStr">
        <is>
          <t>10.0008</t>
        </is>
      </c>
      <c r="V42" t="inlineStr">
        <is>
          <t>0.725327</t>
        </is>
      </c>
      <c r="W42" t="inlineStr">
        <is>
          <t>0.710625</t>
        </is>
      </c>
      <c r="X42" t="inlineStr">
        <is>
          <t>1.79315</t>
        </is>
      </c>
      <c r="Y42" t="b">
        <v>1</v>
      </c>
      <c r="Z42" t="inlineStr">
        <is>
          <t>0.77641</t>
        </is>
      </c>
      <c r="AA42" t="inlineStr">
        <is>
          <t>0.498514</t>
        </is>
      </c>
      <c r="AB42" t="inlineStr">
        <is>
          <t>9.49994e-08</t>
        </is>
      </c>
      <c r="AC42" t="inlineStr">
        <is>
          <t>0.17359</t>
        </is>
      </c>
      <c r="AD42" t="inlineStr">
        <is>
          <t>0.338413</t>
        </is>
      </c>
      <c r="AE42" t="inlineStr">
        <is>
          <t>0.240786</t>
        </is>
      </c>
    </row>
    <row r="43">
      <c r="A43" t="n">
        <v>10</v>
      </c>
      <c r="B43" t="n">
        <v>52.1</v>
      </c>
      <c r="C43" t="n">
        <v>6.2</v>
      </c>
      <c r="D43" t="n">
        <v>41.2</v>
      </c>
      <c r="E43" t="n">
        <v>0.5</v>
      </c>
      <c r="F43" t="n">
        <v>23.05374280230326</v>
      </c>
      <c r="G43" t="n">
        <v>22.21105552743319</v>
      </c>
      <c r="H43" t="n">
        <v>0.35</v>
      </c>
      <c r="I43" t="n">
        <v>38</v>
      </c>
      <c r="J43" t="n">
        <v>62</v>
      </c>
      <c r="K43" t="inlineStr">
        <is>
          <t>1612.54</t>
        </is>
      </c>
      <c r="L43" t="inlineStr">
        <is>
          <t>46.276</t>
        </is>
      </c>
      <c r="M43" t="inlineStr">
        <is>
          <t>29.657</t>
        </is>
      </c>
      <c r="N43" t="inlineStr">
        <is>
          <t>5.39802e-06</t>
        </is>
      </c>
      <c r="O43" t="inlineStr">
        <is>
          <t>10.3049</t>
        </is>
      </c>
      <c r="P43" t="inlineStr">
        <is>
          <t>20.1894</t>
        </is>
      </c>
      <c r="Q43" t="inlineStr">
        <is>
          <t>13.758</t>
        </is>
      </c>
      <c r="R43" t="n">
        <v>0.05</v>
      </c>
      <c r="S43" t="inlineStr">
        <is>
          <t>21.9491</t>
        </is>
      </c>
      <c r="T43" t="inlineStr">
        <is>
          <t>9.04036</t>
        </is>
      </c>
      <c r="U43" t="inlineStr">
        <is>
          <t>10.0787</t>
        </is>
      </c>
      <c r="V43" t="inlineStr">
        <is>
          <t>0.725377</t>
        </is>
      </c>
      <c r="W43" t="inlineStr">
        <is>
          <t>0.709944</t>
        </is>
      </c>
      <c r="X43" t="inlineStr">
        <is>
          <t>1.78216</t>
        </is>
      </c>
      <c r="Y43" t="b">
        <v>1</v>
      </c>
      <c r="Z43" t="inlineStr">
        <is>
          <t>0.776979</t>
        </is>
      </c>
      <c r="AA43" t="inlineStr">
        <is>
          <t>0.497944</t>
        </is>
      </c>
      <c r="AB43" t="inlineStr">
        <is>
          <t>9.06333e-08</t>
        </is>
      </c>
      <c r="AC43" t="inlineStr">
        <is>
          <t>0.17302</t>
        </is>
      </c>
      <c r="AD43" t="inlineStr">
        <is>
          <t>0.338982</t>
        </is>
      </c>
      <c r="AE43" t="inlineStr">
        <is>
          <t>0.230998</t>
        </is>
      </c>
    </row>
    <row r="44">
      <c r="A44" t="n">
        <v>10</v>
      </c>
      <c r="B44" t="n">
        <v>52.1</v>
      </c>
      <c r="C44" t="n">
        <v>6.2</v>
      </c>
      <c r="D44" t="n">
        <v>41.2</v>
      </c>
      <c r="E44" t="n">
        <v>0.5</v>
      </c>
      <c r="F44" t="n">
        <v>23.05374280230326</v>
      </c>
      <c r="G44" t="n">
        <v>22.21105552743319</v>
      </c>
      <c r="H44" t="n">
        <v>0.35</v>
      </c>
      <c r="I44" t="n">
        <v>37</v>
      </c>
      <c r="J44" t="n">
        <v>63</v>
      </c>
      <c r="K44" t="inlineStr">
        <is>
          <t>1617.44</t>
        </is>
      </c>
      <c r="L44" t="inlineStr">
        <is>
          <t>46.587</t>
        </is>
      </c>
      <c r="M44" t="inlineStr">
        <is>
          <t>29.8021</t>
        </is>
      </c>
      <c r="N44" t="inlineStr">
        <is>
          <t>5.18838e-06</t>
        </is>
      </c>
      <c r="O44" t="inlineStr">
        <is>
          <t>10.3338</t>
        </is>
      </c>
      <c r="P44" t="inlineStr">
        <is>
          <t>20.3437</t>
        </is>
      </c>
      <c r="Q44" t="inlineStr">
        <is>
          <t>13.2728</t>
        </is>
      </c>
      <c r="R44" t="n">
        <v>0.05</v>
      </c>
      <c r="S44" t="inlineStr">
        <is>
          <t>21.9159</t>
        </is>
      </c>
      <c r="T44" t="inlineStr">
        <is>
          <t>9.09526</t>
        </is>
      </c>
      <c r="U44" t="inlineStr">
        <is>
          <t>10.1553</t>
        </is>
      </c>
      <c r="V44" t="inlineStr">
        <is>
          <t>0.725424</t>
        </is>
      </c>
      <c r="W44" t="inlineStr">
        <is>
          <t>0.709246</t>
        </is>
      </c>
      <c r="X44" t="inlineStr">
        <is>
          <t>1.77152</t>
        </is>
      </c>
      <c r="Y44" t="b">
        <v>1</v>
      </c>
      <c r="Z44" t="inlineStr">
        <is>
          <t>0.77753</t>
        </is>
      </c>
      <c r="AA44" t="inlineStr">
        <is>
          <t>0.497392</t>
        </is>
      </c>
      <c r="AB44" t="inlineStr">
        <is>
          <t>8.65932e-08</t>
        </is>
      </c>
      <c r="AC44" t="inlineStr">
        <is>
          <t>0.17247</t>
        </is>
      </c>
      <c r="AD44" t="inlineStr">
        <is>
          <t>0.339532</t>
        </is>
      </c>
      <c r="AE44" t="inlineStr">
        <is>
          <t>0.221521</t>
        </is>
      </c>
    </row>
    <row r="45">
      <c r="A45" t="n">
        <v>10</v>
      </c>
      <c r="B45" t="n">
        <v>52.1</v>
      </c>
      <c r="C45" t="n">
        <v>6.2</v>
      </c>
      <c r="D45" t="n">
        <v>41.2</v>
      </c>
      <c r="E45" t="n">
        <v>0.5</v>
      </c>
      <c r="F45" t="n">
        <v>23.05374280230326</v>
      </c>
      <c r="G45" t="n">
        <v>22.21105552743319</v>
      </c>
      <c r="H45" t="n">
        <v>0.35</v>
      </c>
      <c r="I45" t="n">
        <v>36</v>
      </c>
      <c r="J45" t="n">
        <v>64</v>
      </c>
      <c r="K45" t="inlineStr">
        <is>
          <t>1622.23</t>
        </is>
      </c>
      <c r="L45" t="inlineStr">
        <is>
          <t>46.8918</t>
        </is>
      </c>
      <c r="M45" t="inlineStr">
        <is>
          <t>29.9443</t>
        </is>
      </c>
      <c r="N45" t="inlineStr">
        <is>
          <t>4.99303e-06</t>
        </is>
      </c>
      <c r="O45" t="inlineStr">
        <is>
          <t>10.3622</t>
        </is>
      </c>
      <c r="P45" t="inlineStr">
        <is>
          <t>20.4949</t>
        </is>
      </c>
      <c r="Q45" t="inlineStr">
        <is>
          <t>12.7972</t>
        </is>
      </c>
      <c r="R45" t="n">
        <v>0.05</v>
      </c>
      <c r="S45" t="inlineStr">
        <is>
          <t>21.8834</t>
        </is>
      </c>
      <c r="T45" t="inlineStr">
        <is>
          <t>9.14908</t>
        </is>
      </c>
      <c r="U45" t="inlineStr">
        <is>
          <t>10.2305</t>
        </is>
      </c>
      <c r="V45" t="inlineStr">
        <is>
          <t>0.72547</t>
        </is>
      </c>
      <c r="W45" t="inlineStr">
        <is>
          <t>0.708529</t>
        </is>
      </c>
      <c r="X45" t="inlineStr">
        <is>
          <t>1.76121</t>
        </is>
      </c>
      <c r="Y45" t="b">
        <v>1</v>
      </c>
      <c r="Z45" t="inlineStr">
        <is>
          <t>0.778063</t>
        </is>
      </c>
      <c r="AA45" t="inlineStr">
        <is>
          <t>0.496857</t>
        </is>
      </c>
      <c r="AB45" t="inlineStr">
        <is>
          <t>8.28479e-08</t>
        </is>
      </c>
      <c r="AC45" t="inlineStr">
        <is>
          <t>0.171937</t>
        </is>
      </c>
      <c r="AD45" t="inlineStr">
        <is>
          <t>0.340065</t>
        </is>
      </c>
      <c r="AE45" t="inlineStr">
        <is>
          <t>0.21234</t>
        </is>
      </c>
    </row>
    <row r="46">
      <c r="A46" t="n">
        <v>10</v>
      </c>
      <c r="B46" t="n">
        <v>52.1</v>
      </c>
      <c r="C46" t="n">
        <v>6.2</v>
      </c>
      <c r="D46" t="n">
        <v>41.2</v>
      </c>
      <c r="E46" t="n">
        <v>0.5</v>
      </c>
      <c r="F46" t="n">
        <v>23.05374280230326</v>
      </c>
      <c r="G46" t="n">
        <v>22.21105552743319</v>
      </c>
      <c r="H46" t="n">
        <v>0.35</v>
      </c>
      <c r="I46" t="n">
        <v>35</v>
      </c>
      <c r="J46" t="n">
        <v>65</v>
      </c>
      <c r="K46" t="inlineStr">
        <is>
          <t>1626.91</t>
        </is>
      </c>
      <c r="L46" t="inlineStr">
        <is>
          <t>47.1907</t>
        </is>
      </c>
      <c r="M46" t="inlineStr">
        <is>
          <t>30.0838</t>
        </is>
      </c>
      <c r="N46" t="inlineStr">
        <is>
          <t>4.81069e-06</t>
        </is>
      </c>
      <c r="O46" t="inlineStr">
        <is>
          <t>10.39</t>
        </is>
      </c>
      <c r="P46" t="inlineStr">
        <is>
          <t>20.6431</t>
        </is>
      </c>
      <c r="Q46" t="inlineStr">
        <is>
          <t>12.3308</t>
        </is>
      </c>
      <c r="R46" t="n">
        <v>0.05</v>
      </c>
      <c r="S46" t="inlineStr">
        <is>
          <t>21.8515</t>
        </is>
      </c>
      <c r="T46" t="inlineStr">
        <is>
          <t>9.20185</t>
        </is>
      </c>
      <c r="U46" t="inlineStr">
        <is>
          <t>10.3046</t>
        </is>
      </c>
      <c r="V46" t="inlineStr">
        <is>
          <t>0.725515</t>
        </is>
      </c>
      <c r="W46" t="inlineStr">
        <is>
          <t>0.707795</t>
        </is>
      </c>
      <c r="X46" t="inlineStr">
        <is>
          <t>1.75122</t>
        </is>
      </c>
      <c r="Y46" t="b">
        <v>1</v>
      </c>
      <c r="Z46" t="inlineStr">
        <is>
          <t>0.778579</t>
        </is>
      </c>
      <c r="AA46" t="inlineStr">
        <is>
          <t>0.49634</t>
        </is>
      </c>
      <c r="AB46" t="inlineStr">
        <is>
          <t>7.93695e-08</t>
        </is>
      </c>
      <c r="AC46" t="inlineStr">
        <is>
          <t>0.17142</t>
        </is>
      </c>
      <c r="AD46" t="inlineStr">
        <is>
          <t>0.340581</t>
        </is>
      </c>
      <c r="AE46" t="inlineStr">
        <is>
          <t>0.203441</t>
        </is>
      </c>
    </row>
    <row r="47">
      <c r="A47" t="n">
        <v>10</v>
      </c>
      <c r="B47" t="n">
        <v>52.1</v>
      </c>
      <c r="C47" t="n">
        <v>6.2</v>
      </c>
      <c r="D47" t="n">
        <v>41.2</v>
      </c>
      <c r="E47" t="n">
        <v>0.5</v>
      </c>
      <c r="F47" t="n">
        <v>23.05374280230326</v>
      </c>
      <c r="G47" t="n">
        <v>22.21105552743319</v>
      </c>
      <c r="H47" t="n">
        <v>0.35</v>
      </c>
      <c r="I47" t="n">
        <v>34</v>
      </c>
      <c r="J47" t="n">
        <v>66</v>
      </c>
      <c r="K47" t="inlineStr">
        <is>
          <t>1631.49</t>
        </is>
      </c>
      <c r="L47" t="inlineStr">
        <is>
          <t>47.4837</t>
        </is>
      </c>
      <c r="M47" t="inlineStr">
        <is>
          <t>30.2206</t>
        </is>
      </c>
      <c r="N47" t="inlineStr">
        <is>
          <t>4.64021e-06</t>
        </is>
      </c>
      <c r="O47" t="inlineStr">
        <is>
          <t>10.4173</t>
        </is>
      </c>
      <c r="P47" t="inlineStr">
        <is>
          <t>20.7884</t>
        </is>
      </c>
      <c r="Q47" t="inlineStr">
        <is>
          <t>11.8735</t>
        </is>
      </c>
      <c r="R47" t="n">
        <v>0.05</v>
      </c>
      <c r="S47" t="inlineStr">
        <is>
          <t>21.8202</t>
        </is>
      </c>
      <c r="T47" t="inlineStr">
        <is>
          <t>9.25359</t>
        </is>
      </c>
      <c r="U47" t="inlineStr">
        <is>
          <t>10.3773</t>
        </is>
      </c>
      <c r="V47" t="inlineStr">
        <is>
          <t>0.725558</t>
        </is>
      </c>
      <c r="W47" t="inlineStr">
        <is>
          <t>0.707044</t>
        </is>
      </c>
      <c r="X47" t="inlineStr">
        <is>
          <t>1.74153</t>
        </is>
      </c>
      <c r="Y47" t="b">
        <v>1</v>
      </c>
      <c r="Z47" t="inlineStr">
        <is>
          <t>0.779079</t>
        </is>
      </c>
      <c r="AA47" t="inlineStr">
        <is>
          <t>0.495838</t>
        </is>
      </c>
      <c r="AB47" t="inlineStr">
        <is>
          <t>7.61334e-08</t>
        </is>
      </c>
      <c r="AC47" t="inlineStr">
        <is>
          <t>0.17092</t>
        </is>
      </c>
      <c r="AD47" t="inlineStr">
        <is>
          <t>0.341082</t>
        </is>
      </c>
      <c r="AE47" t="inlineStr">
        <is>
          <t>0.194812</t>
        </is>
      </c>
    </row>
    <row r="48">
      <c r="A48" t="n">
        <v>10</v>
      </c>
      <c r="B48" t="n">
        <v>52.1</v>
      </c>
      <c r="C48" t="n">
        <v>6.2</v>
      </c>
      <c r="D48" t="n">
        <v>41.2</v>
      </c>
      <c r="E48" t="n">
        <v>0.5</v>
      </c>
      <c r="F48" t="n">
        <v>23.05374280230326</v>
      </c>
      <c r="G48" t="n">
        <v>22.21105552743319</v>
      </c>
      <c r="H48" t="n">
        <v>0.35</v>
      </c>
      <c r="I48" t="n">
        <v>33</v>
      </c>
      <c r="J48" t="n">
        <v>67</v>
      </c>
      <c r="K48" t="inlineStr">
        <is>
          <t>1635.95</t>
        </is>
      </c>
      <c r="L48" t="inlineStr">
        <is>
          <t>47.7711</t>
        </is>
      </c>
      <c r="M48" t="inlineStr">
        <is>
          <t>30.3547</t>
        </is>
      </c>
      <c r="N48" t="inlineStr">
        <is>
          <t>4.48059e-06</t>
        </is>
      </c>
      <c r="O48" t="inlineStr">
        <is>
          <t>10.4441</t>
        </is>
      </c>
      <c r="P48" t="inlineStr">
        <is>
          <t>20.9309</t>
        </is>
      </c>
      <c r="Q48" t="inlineStr">
        <is>
          <t>11.4249</t>
        </is>
      </c>
      <c r="R48" t="n">
        <v>0.05</v>
      </c>
      <c r="S48" t="inlineStr">
        <is>
          <t>21.7896</t>
        </is>
      </c>
      <c r="T48" t="inlineStr">
        <is>
          <t>9.30433</t>
        </is>
      </c>
      <c r="U48" t="inlineStr">
        <is>
          <t>10.4489</t>
        </is>
      </c>
      <c r="V48" t="inlineStr">
        <is>
          <t>0.7256</t>
        </is>
      </c>
      <c r="W48" t="inlineStr">
        <is>
          <t>0.706274</t>
        </is>
      </c>
      <c r="X48" t="inlineStr">
        <is>
          <t>1.73213</t>
        </is>
      </c>
      <c r="Y48" t="b">
        <v>1</v>
      </c>
      <c r="Z48" t="inlineStr">
        <is>
          <t>0.779565</t>
        </is>
      </c>
      <c r="AA48" t="inlineStr">
        <is>
          <t>0.495351</t>
        </is>
      </c>
      <c r="AB48" t="inlineStr">
        <is>
          <t>7.31176e-08</t>
        </is>
      </c>
      <c r="AC48" t="inlineStr">
        <is>
          <t>0.170435</t>
        </is>
      </c>
      <c r="AD48" t="inlineStr">
        <is>
          <t>0.341567</t>
        </is>
      </c>
      <c r="AE48" t="inlineStr">
        <is>
          <t>0.186441</t>
        </is>
      </c>
    </row>
    <row r="49">
      <c r="A49" t="n">
        <v>10</v>
      </c>
      <c r="B49" t="n">
        <v>52.1</v>
      </c>
      <c r="C49" t="n">
        <v>6.2</v>
      </c>
      <c r="D49" t="n">
        <v>41.2</v>
      </c>
      <c r="E49" t="n">
        <v>0.5</v>
      </c>
      <c r="F49" t="n">
        <v>23.05374280230326</v>
      </c>
      <c r="G49" t="n">
        <v>22.21105552743319</v>
      </c>
      <c r="H49" t="n">
        <v>0.35</v>
      </c>
      <c r="I49" t="n">
        <v>32</v>
      </c>
      <c r="J49" t="n">
        <v>68</v>
      </c>
      <c r="K49" t="inlineStr">
        <is>
          <t>1640.32</t>
        </is>
      </c>
      <c r="L49" t="inlineStr">
        <is>
          <t>48.053</t>
        </is>
      </c>
      <c r="M49" t="inlineStr">
        <is>
          <t>30.4863</t>
        </is>
      </c>
      <c r="N49" t="inlineStr">
        <is>
          <t>4.3309e-06</t>
        </is>
      </c>
      <c r="O49" t="inlineStr">
        <is>
          <t>10.4704</t>
        </is>
      </c>
      <c r="P49" t="inlineStr">
        <is>
          <t>21.0707</t>
        </is>
      </c>
      <c r="Q49" t="inlineStr">
        <is>
          <t>10.9849</t>
        </is>
      </c>
      <c r="R49" t="n">
        <v>0.05</v>
      </c>
      <c r="S49" t="inlineStr">
        <is>
          <t>21.7595</t>
        </is>
      </c>
      <c r="T49" t="inlineStr">
        <is>
          <t>9.35411</t>
        </is>
      </c>
      <c r="U49" t="inlineStr">
        <is>
          <t>10.5194</t>
        </is>
      </c>
      <c r="V49" t="inlineStr">
        <is>
          <t>0.72564</t>
        </is>
      </c>
      <c r="W49" t="inlineStr">
        <is>
          <t>0.705488</t>
        </is>
      </c>
      <c r="X49" t="inlineStr">
        <is>
          <t>1.72301</t>
        </is>
      </c>
      <c r="Y49" t="b">
        <v>1</v>
      </c>
      <c r="Z49" t="inlineStr">
        <is>
          <t>0.780035</t>
        </is>
      </c>
      <c r="AA49" t="inlineStr">
        <is>
          <t>0.494879</t>
        </is>
      </c>
      <c r="AB49" t="inlineStr">
        <is>
          <t>7.03028e-08</t>
        </is>
      </c>
      <c r="AC49" t="inlineStr">
        <is>
          <t>0.169964</t>
        </is>
      </c>
      <c r="AD49" t="inlineStr">
        <is>
          <t>0.342037</t>
        </is>
      </c>
      <c r="AE49" t="inlineStr">
        <is>
          <t>0.178316</t>
        </is>
      </c>
    </row>
    <row r="50">
      <c r="A50" t="n">
        <v>10</v>
      </c>
      <c r="B50" t="n">
        <v>52.1</v>
      </c>
      <c r="C50" t="n">
        <v>6.2</v>
      </c>
      <c r="D50" t="n">
        <v>41.2</v>
      </c>
      <c r="E50" t="n">
        <v>0.5</v>
      </c>
      <c r="F50" t="n">
        <v>23.05374280230326</v>
      </c>
      <c r="G50" t="n">
        <v>22.21105552743319</v>
      </c>
      <c r="H50" t="n">
        <v>0.35</v>
      </c>
      <c r="I50" t="n">
        <v>31</v>
      </c>
      <c r="J50" t="n">
        <v>69</v>
      </c>
      <c r="K50" t="inlineStr">
        <is>
          <t>1644.59</t>
        </is>
      </c>
      <c r="L50" t="inlineStr">
        <is>
          <t>48.3295</t>
        </is>
      </c>
      <c r="M50" t="inlineStr">
        <is>
          <t>30.6155</t>
        </is>
      </c>
      <c r="N50" t="inlineStr">
        <is>
          <t>4.19034e-06</t>
        </is>
      </c>
      <c r="O50" t="inlineStr">
        <is>
          <t>10.4962</t>
        </is>
      </c>
      <c r="P50" t="inlineStr">
        <is>
          <t>21.2078</t>
        </is>
      </c>
      <c r="Q50" t="inlineStr">
        <is>
          <t>10.5531</t>
        </is>
      </c>
      <c r="R50" t="n">
        <v>0.05</v>
      </c>
      <c r="S50" t="inlineStr">
        <is>
          <t>21.7299</t>
        </is>
      </c>
      <c r="T50" t="inlineStr">
        <is>
          <t>9.40295</t>
        </is>
      </c>
      <c r="U50" t="inlineStr">
        <is>
          <t>10.5887</t>
        </is>
      </c>
      <c r="V50" t="inlineStr">
        <is>
          <t>0.72568</t>
        </is>
      </c>
      <c r="W50" t="inlineStr">
        <is>
          <t>0.704685</t>
        </is>
      </c>
      <c r="X50" t="inlineStr">
        <is>
          <t>1.71415</t>
        </is>
      </c>
      <c r="Y50" t="b">
        <v>1</v>
      </c>
      <c r="Z50" t="inlineStr">
        <is>
          <t>0.780492</t>
        </is>
      </c>
      <c r="AA50" t="inlineStr">
        <is>
          <t>0.494421</t>
        </is>
      </c>
      <c r="AB50" t="inlineStr">
        <is>
          <t>6.76713e-08</t>
        </is>
      </c>
      <c r="AC50" t="inlineStr">
        <is>
          <t>0.169507</t>
        </is>
      </c>
      <c r="AD50" t="inlineStr">
        <is>
          <t>0.342494</t>
        </is>
      </c>
      <c r="AE50" t="inlineStr">
        <is>
          <t>0.170426</t>
        </is>
      </c>
    </row>
    <row r="51">
      <c r="A51" t="n">
        <v>10</v>
      </c>
      <c r="B51" t="n">
        <v>52.1</v>
      </c>
      <c r="C51" t="n">
        <v>6.2</v>
      </c>
      <c r="D51" t="n">
        <v>41.2</v>
      </c>
      <c r="E51" t="n">
        <v>0.5</v>
      </c>
      <c r="F51" t="n">
        <v>23.05374280230326</v>
      </c>
      <c r="G51" t="n">
        <v>22.21105552743319</v>
      </c>
      <c r="H51" t="n">
        <v>0.35</v>
      </c>
      <c r="I51" t="n">
        <v>30</v>
      </c>
      <c r="J51" t="n">
        <v>70</v>
      </c>
      <c r="K51" t="inlineStr">
        <is>
          <t>1648.76</t>
        </is>
      </c>
      <c r="L51" t="inlineStr">
        <is>
          <t>48.6009</t>
        </is>
      </c>
      <c r="M51" t="inlineStr">
        <is>
          <t>30.7423</t>
        </is>
      </c>
      <c r="N51" t="inlineStr">
        <is>
          <t>4.05815e-06</t>
        </is>
      </c>
      <c r="O51" t="inlineStr">
        <is>
          <t>10.5216</t>
        </is>
      </c>
      <c r="P51" t="inlineStr">
        <is>
          <t>21.3424</t>
        </is>
      </c>
      <c r="Q51" t="inlineStr">
        <is>
          <t>10.1294</t>
        </is>
      </c>
      <c r="R51" t="n">
        <v>0.05</v>
      </c>
      <c r="S51" t="inlineStr">
        <is>
          <t>21.701</t>
        </is>
      </c>
      <c r="T51" t="inlineStr">
        <is>
          <t>9.45088</t>
        </is>
      </c>
      <c r="U51" t="inlineStr">
        <is>
          <t>10.6568</t>
        </is>
      </c>
      <c r="V51" t="inlineStr">
        <is>
          <t>0.725718</t>
        </is>
      </c>
      <c r="W51" t="inlineStr">
        <is>
          <t>0.703864</t>
        </is>
      </c>
      <c r="X51" t="inlineStr">
        <is>
          <t>1.70555</t>
        </is>
      </c>
      <c r="Y51" t="b">
        <v>1</v>
      </c>
      <c r="Z51" t="inlineStr">
        <is>
          <t>0.780935</t>
        </is>
      </c>
      <c r="AA51" t="inlineStr">
        <is>
          <t>0.493977</t>
        </is>
      </c>
      <c r="AB51" t="inlineStr">
        <is>
          <t>6.52077e-08</t>
        </is>
      </c>
      <c r="AC51" t="inlineStr">
        <is>
          <t>0.169064</t>
        </is>
      </c>
      <c r="AD51" t="inlineStr">
        <is>
          <t>0.342937</t>
        </is>
      </c>
      <c r="AE51" t="inlineStr">
        <is>
          <t>0.162762</t>
        </is>
      </c>
    </row>
    <row r="52">
      <c r="A52" t="n">
        <v>10</v>
      </c>
      <c r="B52" t="n">
        <v>52.1</v>
      </c>
      <c r="C52" t="n">
        <v>6.2</v>
      </c>
      <c r="D52" t="n">
        <v>41.2</v>
      </c>
      <c r="E52" t="n">
        <v>0.5</v>
      </c>
      <c r="F52" t="n">
        <v>23.05374280230326</v>
      </c>
      <c r="G52" t="n">
        <v>22.21105552743319</v>
      </c>
      <c r="H52" t="n">
        <v>0.35</v>
      </c>
      <c r="I52" t="n">
        <v>29</v>
      </c>
      <c r="J52" t="n">
        <v>71</v>
      </c>
      <c r="K52" t="inlineStr">
        <is>
          <t>1652.85</t>
        </is>
      </c>
      <c r="L52" t="inlineStr">
        <is>
          <t>48.8673</t>
        </is>
      </c>
      <c r="M52" t="inlineStr">
        <is>
          <t>30.8667</t>
        </is>
      </c>
      <c r="N52" t="inlineStr">
        <is>
          <t>3.93369e-06</t>
        </is>
      </c>
      <c r="O52" t="inlineStr">
        <is>
          <t>10.5465</t>
        </is>
      </c>
      <c r="P52" t="inlineStr">
        <is>
          <t>21.4745</t>
        </is>
      </c>
      <c r="Q52" t="inlineStr">
        <is>
          <t>9.71346</t>
        </is>
      </c>
      <c r="R52" t="n">
        <v>0.05</v>
      </c>
      <c r="S52" t="inlineStr">
        <is>
          <t>21.6725</t>
        </is>
      </c>
      <c r="T52" t="inlineStr">
        <is>
          <t>9.49792</t>
        </is>
      </c>
      <c r="U52" t="inlineStr">
        <is>
          <t>10.7239</t>
        </is>
      </c>
      <c r="V52" t="inlineStr">
        <is>
          <t>0.725755</t>
        </is>
      </c>
      <c r="W52" t="inlineStr">
        <is>
          <t>0.703027</t>
        </is>
      </c>
      <c r="X52" t="inlineStr">
        <is>
          <t>1.69719</t>
        </is>
      </c>
      <c r="Y52" t="b">
        <v>1</v>
      </c>
      <c r="Z52" t="inlineStr">
        <is>
          <t>0.781366</t>
        </is>
      </c>
      <c r="AA52" t="inlineStr">
        <is>
          <t>0.493545</t>
        </is>
      </c>
      <c r="AB52" t="inlineStr">
        <is>
          <t>6.2898e-08</t>
        </is>
      </c>
      <c r="AC52" t="inlineStr">
        <is>
          <t>0.168634</t>
        </is>
      </c>
      <c r="AD52" t="inlineStr">
        <is>
          <t>0.343367</t>
        </is>
      </c>
      <c r="AE52" t="inlineStr">
        <is>
          <t>0.155314</t>
        </is>
      </c>
    </row>
    <row r="53">
      <c r="A53" t="n">
        <v>10</v>
      </c>
      <c r="B53" t="n">
        <v>52.1</v>
      </c>
      <c r="C53" t="n">
        <v>6.2</v>
      </c>
      <c r="D53" t="n">
        <v>41.2</v>
      </c>
      <c r="E53" t="n">
        <v>0.5</v>
      </c>
      <c r="F53" t="n">
        <v>23.05374280230326</v>
      </c>
      <c r="G53" t="n">
        <v>22.21105552743319</v>
      </c>
      <c r="H53" t="n">
        <v>0.35</v>
      </c>
      <c r="I53" t="n">
        <v>28</v>
      </c>
      <c r="J53" t="n">
        <v>72</v>
      </c>
      <c r="K53" t="inlineStr">
        <is>
          <t>1656.84</t>
        </is>
      </c>
      <c r="L53" t="inlineStr">
        <is>
          <t>49.1287</t>
        </is>
      </c>
      <c r="M53" t="inlineStr">
        <is>
          <t>30.9888</t>
        </is>
      </c>
      <c r="N53" t="inlineStr">
        <is>
          <t>3.81635e-06</t>
        </is>
      </c>
      <c r="O53" t="inlineStr">
        <is>
          <t>10.5709</t>
        </is>
      </c>
      <c r="P53" t="inlineStr">
        <is>
          <t>21.6041</t>
        </is>
      </c>
      <c r="Q53" t="inlineStr">
        <is>
          <t>9.30514</t>
        </is>
      </c>
      <c r="R53" t="n">
        <v>0.05</v>
      </c>
      <c r="S53" t="inlineStr">
        <is>
          <t>21.6446</t>
        </is>
      </c>
      <c r="T53" t="inlineStr">
        <is>
          <t>9.5441</t>
        </is>
      </c>
      <c r="U53" t="inlineStr">
        <is>
          <t>10.79</t>
        </is>
      </c>
      <c r="V53" t="inlineStr">
        <is>
          <t>0.725791</t>
        </is>
      </c>
      <c r="W53" t="inlineStr">
        <is>
          <t>0.702174</t>
        </is>
      </c>
      <c r="X53" t="inlineStr">
        <is>
          <t>1.68906</t>
        </is>
      </c>
      <c r="Y53" t="b">
        <v>1</v>
      </c>
      <c r="Z53" t="inlineStr">
        <is>
          <t>0.781784</t>
        </is>
      </c>
      <c r="AA53" t="inlineStr">
        <is>
          <t>0.493125</t>
        </is>
      </c>
      <c r="AB53" t="inlineStr">
        <is>
          <t>6.07295e-08</t>
        </is>
      </c>
      <c r="AC53" t="inlineStr">
        <is>
          <t>0.168215</t>
        </is>
      </c>
      <c r="AD53" t="inlineStr">
        <is>
          <t>0.343785</t>
        </is>
      </c>
      <c r="AE53" t="inlineStr">
        <is>
          <t>0.148073</t>
        </is>
      </c>
    </row>
    <row r="54">
      <c r="A54" t="n">
        <v>10</v>
      </c>
      <c r="B54" t="n">
        <v>52.1</v>
      </c>
      <c r="C54" t="n">
        <v>6.2</v>
      </c>
      <c r="D54" t="n">
        <v>41.2</v>
      </c>
      <c r="E54" t="n">
        <v>0.5</v>
      </c>
      <c r="F54" t="n">
        <v>23.05374280230326</v>
      </c>
      <c r="G54" t="n">
        <v>22.21105552743319</v>
      </c>
      <c r="H54" t="n">
        <v>0.35</v>
      </c>
      <c r="I54" t="n">
        <v>27</v>
      </c>
      <c r="J54" t="n">
        <v>73</v>
      </c>
      <c r="K54" t="inlineStr">
        <is>
          <t>1660.76</t>
        </is>
      </c>
      <c r="L54" t="inlineStr">
        <is>
          <t>49.3854</t>
        </is>
      </c>
      <c r="M54" t="inlineStr">
        <is>
          <t>31.1088</t>
        </is>
      </c>
      <c r="N54" t="inlineStr">
        <is>
          <t>3.70558e-06</t>
        </is>
      </c>
      <c r="O54" t="inlineStr">
        <is>
          <t>10.595</t>
        </is>
      </c>
      <c r="P54" t="inlineStr">
        <is>
          <t>21.7313</t>
        </is>
      </c>
      <c r="Q54" t="inlineStr">
        <is>
          <t>8.90422</t>
        </is>
      </c>
      <c r="R54" t="n">
        <v>0.05</v>
      </c>
      <c r="S54" t="inlineStr">
        <is>
          <t>21.6172</t>
        </is>
      </c>
      <c r="T54" t="inlineStr">
        <is>
          <t>9.58944</t>
        </is>
      </c>
      <c r="U54" t="inlineStr">
        <is>
          <t>10.855</t>
        </is>
      </c>
      <c r="V54" t="inlineStr">
        <is>
          <t>0.725825</t>
        </is>
      </c>
      <c r="W54" t="inlineStr">
        <is>
          <t>0.701304</t>
        </is>
      </c>
      <c r="X54" t="inlineStr">
        <is>
          <t>1.68116</t>
        </is>
      </c>
      <c r="Y54" t="b">
        <v>1</v>
      </c>
      <c r="Z54" t="inlineStr">
        <is>
          <t>0.782191</t>
        </is>
      </c>
      <c r="AA54" t="inlineStr">
        <is>
          <t>0.492717</t>
        </is>
      </c>
      <c r="AB54" t="inlineStr">
        <is>
          <t>5.86909e-08</t>
        </is>
      </c>
      <c r="AC54" t="inlineStr">
        <is>
          <t>0.167809</t>
        </is>
      </c>
      <c r="AD54" t="inlineStr">
        <is>
          <t>0.344192</t>
        </is>
      </c>
      <c r="AE54" t="inlineStr">
        <is>
          <t>0.14103</t>
        </is>
      </c>
    </row>
    <row r="55">
      <c r="A55" t="n">
        <v>10</v>
      </c>
      <c r="B55" t="n">
        <v>52.1</v>
      </c>
      <c r="C55" t="n">
        <v>6.2</v>
      </c>
      <c r="D55" t="n">
        <v>41.2</v>
      </c>
      <c r="E55" t="n">
        <v>0.5</v>
      </c>
      <c r="F55" t="n">
        <v>23.05374280230326</v>
      </c>
      <c r="G55" t="n">
        <v>22.21105552743319</v>
      </c>
      <c r="H55" t="n">
        <v>0.35</v>
      </c>
      <c r="I55" t="n">
        <v>26</v>
      </c>
      <c r="J55" t="n">
        <v>74</v>
      </c>
      <c r="K55" t="inlineStr">
        <is>
          <t>1664.58</t>
        </is>
      </c>
      <c r="L55" t="inlineStr">
        <is>
          <t>49.6374</t>
        </is>
      </c>
      <c r="M55" t="inlineStr">
        <is>
          <t>31.2266</t>
        </is>
      </c>
      <c r="N55" t="inlineStr">
        <is>
          <t>3.6009e-06</t>
        </is>
      </c>
      <c r="O55" t="inlineStr">
        <is>
          <t>10.6186</t>
        </is>
      </c>
      <c r="P55" t="inlineStr">
        <is>
          <t>21.8563</t>
        </is>
      </c>
      <c r="Q55" t="inlineStr">
        <is>
          <t>8.5105</t>
        </is>
      </c>
      <c r="R55" t="n">
        <v>0.05</v>
      </c>
      <c r="S55" t="inlineStr">
        <is>
          <t>21.5902</t>
        </is>
      </c>
      <c r="T55" t="inlineStr">
        <is>
          <t>9.63396</t>
        </is>
      </c>
      <c r="U55" t="inlineStr">
        <is>
          <t>10.919</t>
        </is>
      </c>
      <c r="V55" t="inlineStr">
        <is>
          <t>0.725859</t>
        </is>
      </c>
      <c r="W55" t="inlineStr">
        <is>
          <t>0.700418</t>
        </is>
      </c>
      <c r="X55" t="inlineStr">
        <is>
          <t>1.67347</t>
        </is>
      </c>
      <c r="Y55" t="b">
        <v>1</v>
      </c>
      <c r="Z55" t="inlineStr">
        <is>
          <t>0.782586</t>
        </is>
      </c>
      <c r="AA55" t="inlineStr">
        <is>
          <t>0.49232</t>
        </is>
      </c>
      <c r="AB55" t="inlineStr">
        <is>
          <t>5.6772e-08</t>
        </is>
      </c>
      <c r="AC55" t="inlineStr">
        <is>
          <t>0.167413</t>
        </is>
      </c>
      <c r="AD55" t="inlineStr">
        <is>
          <t>0.344587</t>
        </is>
      </c>
      <c r="AE55" t="inlineStr">
        <is>
          <t>0.134177</t>
        </is>
      </c>
    </row>
    <row r="56">
      <c r="A56" t="n">
        <v>10</v>
      </c>
      <c r="B56" t="n">
        <v>52.1</v>
      </c>
      <c r="C56" t="n">
        <v>6.2</v>
      </c>
      <c r="D56" t="n">
        <v>41.2</v>
      </c>
      <c r="E56" t="n">
        <v>0.5</v>
      </c>
      <c r="F56" t="n">
        <v>23.05374280230326</v>
      </c>
      <c r="G56" t="n">
        <v>22.21105552743319</v>
      </c>
      <c r="H56" t="n">
        <v>0.35</v>
      </c>
      <c r="I56" t="n">
        <v>25</v>
      </c>
      <c r="J56" t="n">
        <v>75</v>
      </c>
      <c r="K56" t="inlineStr">
        <is>
          <t>1668.33</t>
        </is>
      </c>
      <c r="L56" t="inlineStr">
        <is>
          <t>49.885</t>
        </is>
      </c>
      <c r="M56" t="inlineStr">
        <is>
          <t>31.3423</t>
        </is>
      </c>
      <c r="N56" t="inlineStr">
        <is>
          <t>3.50186e-06</t>
        </is>
      </c>
      <c r="O56" t="inlineStr">
        <is>
          <t>10.6418</t>
        </is>
      </c>
      <c r="P56" t="inlineStr">
        <is>
          <t>21.979</t>
        </is>
      </c>
      <c r="Q56" t="inlineStr">
        <is>
          <t>8.12378</t>
        </is>
      </c>
      <c r="R56" t="n">
        <v>0.05</v>
      </c>
      <c r="S56" t="inlineStr">
        <is>
          <t>21.5638</t>
        </is>
      </c>
      <c r="T56" t="inlineStr">
        <is>
          <t>9.67769</t>
        </is>
      </c>
      <c r="U56" t="inlineStr">
        <is>
          <t>10.982</t>
        </is>
      </c>
      <c r="V56" t="inlineStr">
        <is>
          <t>0.725892</t>
        </is>
      </c>
      <c r="W56" t="inlineStr">
        <is>
          <t>0.699515</t>
        </is>
      </c>
      <c r="X56" t="inlineStr">
        <is>
          <t>1.66598</t>
        </is>
      </c>
      <c r="Y56" t="b">
        <v>1</v>
      </c>
      <c r="Z56" t="inlineStr">
        <is>
          <t>0.782971</t>
        </is>
      </c>
      <c r="AA56" t="inlineStr">
        <is>
          <t>0.491934</t>
        </is>
      </c>
      <c r="AB56" t="inlineStr">
        <is>
          <t>5.49635e-08</t>
        </is>
      </c>
      <c r="AC56" t="inlineStr">
        <is>
          <t>0.167029</t>
        </is>
      </c>
      <c r="AD56" t="inlineStr">
        <is>
          <t>0.344971</t>
        </is>
      </c>
      <c r="AE56" t="inlineStr">
        <is>
          <t>0.127507</t>
        </is>
      </c>
    </row>
    <row r="57">
      <c r="A57" t="n">
        <v>10</v>
      </c>
      <c r="B57" t="n">
        <v>52.1</v>
      </c>
      <c r="C57" t="n">
        <v>6.2</v>
      </c>
      <c r="D57" t="n">
        <v>41.2</v>
      </c>
      <c r="E57" t="n">
        <v>0.5</v>
      </c>
      <c r="F57" t="n">
        <v>23.05374280230326</v>
      </c>
      <c r="G57" t="n">
        <v>22.21105552743319</v>
      </c>
      <c r="H57" t="n">
        <v>0.35</v>
      </c>
      <c r="I57" t="n">
        <v>24</v>
      </c>
      <c r="J57" t="n">
        <v>76</v>
      </c>
      <c r="K57" t="inlineStr">
        <is>
          <t>1672</t>
        </is>
      </c>
      <c r="L57" t="inlineStr">
        <is>
          <t>50.1281</t>
        </is>
      </c>
      <c r="M57" t="inlineStr">
        <is>
          <t>31.456</t>
        </is>
      </c>
      <c r="N57" t="inlineStr">
        <is>
          <t>3.40805e-06</t>
        </is>
      </c>
      <c r="O57" t="inlineStr">
        <is>
          <t>10.6646</t>
        </is>
      </c>
      <c r="P57" t="inlineStr">
        <is>
          <t>22.0995</t>
        </is>
      </c>
      <c r="Q57" t="inlineStr">
        <is>
          <t>7.74389</t>
        </is>
      </c>
      <c r="R57" t="n">
        <v>0.05</v>
      </c>
      <c r="S57" t="inlineStr">
        <is>
          <t>21.5378</t>
        </is>
      </c>
      <c r="T57" t="inlineStr">
        <is>
          <t>9.72064</t>
        </is>
      </c>
      <c r="U57" t="inlineStr">
        <is>
          <t>11.0441</t>
        </is>
      </c>
      <c r="V57" t="inlineStr">
        <is>
          <t>0.725924</t>
        </is>
      </c>
      <c r="W57" t="inlineStr">
        <is>
          <t>0.698597</t>
        </is>
      </c>
      <c r="X57" t="inlineStr">
        <is>
          <t>1.65869</t>
        </is>
      </c>
      <c r="Y57" t="b">
        <v>1</v>
      </c>
      <c r="Z57" t="inlineStr">
        <is>
          <t>0.783345</t>
        </is>
      </c>
      <c r="AA57" t="inlineStr">
        <is>
          <t>0.491558</t>
        </is>
      </c>
      <c r="AB57" t="inlineStr">
        <is>
          <t>5.32571e-08</t>
        </is>
      </c>
      <c r="AC57" t="inlineStr">
        <is>
          <t>0.166654</t>
        </is>
      </c>
      <c r="AD57" t="inlineStr">
        <is>
          <t>0.345345</t>
        </is>
      </c>
      <c r="AE57" t="inlineStr">
        <is>
          <t>0.121013</t>
        </is>
      </c>
    </row>
    <row r="58">
      <c r="A58" t="n">
        <v>10</v>
      </c>
      <c r="B58" t="n">
        <v>52.1</v>
      </c>
      <c r="C58" t="n">
        <v>6.2</v>
      </c>
      <c r="D58" t="n">
        <v>41.2</v>
      </c>
      <c r="E58" t="n">
        <v>0.5</v>
      </c>
      <c r="F58" t="n">
        <v>23.05374280230326</v>
      </c>
      <c r="G58" t="n">
        <v>22.21105552743319</v>
      </c>
      <c r="H58" t="n">
        <v>0.35</v>
      </c>
      <c r="I58" t="n">
        <v>23</v>
      </c>
      <c r="J58" t="n">
        <v>77</v>
      </c>
      <c r="K58" t="inlineStr">
        <is>
          <t>1675.6</t>
        </is>
      </c>
      <c r="L58" t="inlineStr">
        <is>
          <t>50.367</t>
        </is>
      </c>
      <c r="M58" t="inlineStr">
        <is>
          <t>31.5676</t>
        </is>
      </c>
      <c r="N58" t="inlineStr">
        <is>
          <t>3.3191e-06</t>
        </is>
      </c>
      <c r="O58" t="inlineStr">
        <is>
          <t>10.687</t>
        </is>
      </c>
      <c r="P58" t="inlineStr">
        <is>
          <t>22.2179</t>
        </is>
      </c>
      <c r="Q58" t="inlineStr">
        <is>
          <t>7.37064</t>
        </is>
      </c>
      <c r="R58" t="n">
        <v>0.05</v>
      </c>
      <c r="S58" t="inlineStr">
        <is>
          <t>21.5123</t>
        </is>
      </c>
      <c r="T58" t="inlineStr">
        <is>
          <t>9.76284</t>
        </is>
      </c>
      <c r="U58" t="inlineStr">
        <is>
          <t>11.1052</t>
        </is>
      </c>
      <c r="V58" t="inlineStr">
        <is>
          <t>0.725955</t>
        </is>
      </c>
      <c r="W58" t="inlineStr">
        <is>
          <t>0.697664</t>
        </is>
      </c>
      <c r="X58" t="inlineStr">
        <is>
          <t>1.65159</t>
        </is>
      </c>
      <c r="Y58" t="b">
        <v>1</v>
      </c>
      <c r="Z58" t="inlineStr">
        <is>
          <t>0.783709</t>
        </is>
      </c>
      <c r="AA58" t="inlineStr">
        <is>
          <t>0.491192</t>
        </is>
      </c>
      <c r="AB58" t="inlineStr">
        <is>
          <t>5.16452e-08</t>
        </is>
      </c>
      <c r="AC58" t="inlineStr">
        <is>
          <t>0.16629</t>
        </is>
      </c>
      <c r="AD58" t="inlineStr">
        <is>
          <t>0.34571</t>
        </is>
      </c>
      <c r="AE58" t="inlineStr">
        <is>
          <t>0.114687</t>
        </is>
      </c>
    </row>
    <row r="59">
      <c r="A59" t="n">
        <v>10</v>
      </c>
      <c r="B59" t="n">
        <v>52.1</v>
      </c>
      <c r="C59" t="n">
        <v>6.2</v>
      </c>
      <c r="D59" t="n">
        <v>41.2</v>
      </c>
      <c r="E59" t="n">
        <v>0.5</v>
      </c>
      <c r="F59" t="n">
        <v>23.05374280230326</v>
      </c>
      <c r="G59" t="n">
        <v>22.21105552743319</v>
      </c>
      <c r="H59" t="n">
        <v>0.35</v>
      </c>
      <c r="I59" t="n">
        <v>22</v>
      </c>
      <c r="J59" t="n">
        <v>78</v>
      </c>
      <c r="K59" t="inlineStr">
        <is>
          <t>1679.12</t>
        </is>
      </c>
      <c r="L59" t="inlineStr">
        <is>
          <t>50.6017</t>
        </is>
      </c>
      <c r="M59" t="inlineStr">
        <is>
          <t>31.6774</t>
        </is>
      </c>
      <c r="N59" t="inlineStr">
        <is>
          <t>3.23468e-06</t>
        </is>
      </c>
      <c r="O59" t="inlineStr">
        <is>
          <t>10.7091</t>
        </is>
      </c>
      <c r="P59" t="inlineStr">
        <is>
          <t>22.3342</t>
        </is>
      </c>
      <c r="Q59" t="inlineStr">
        <is>
          <t>7.00386</t>
        </is>
      </c>
      <c r="R59" t="n">
        <v>0.05</v>
      </c>
      <c r="S59" t="inlineStr">
        <is>
          <t>21.4872</t>
        </is>
      </c>
      <c r="T59" t="inlineStr">
        <is>
          <t>9.8043</t>
        </is>
      </c>
      <c r="U59" t="inlineStr">
        <is>
          <t>11.1654</t>
        </is>
      </c>
      <c r="V59" t="inlineStr">
        <is>
          <t>0.725986</t>
        </is>
      </c>
      <c r="W59" t="inlineStr">
        <is>
          <t>0.696714</t>
        </is>
      </c>
      <c r="X59" t="inlineStr">
        <is>
          <t>1.64468</t>
        </is>
      </c>
      <c r="Y59" t="b">
        <v>1</v>
      </c>
      <c r="Z59" t="inlineStr">
        <is>
          <t>0.784064</t>
        </is>
      </c>
      <c r="AA59" t="inlineStr">
        <is>
          <t>0.490836</t>
        </is>
      </c>
      <c r="AB59" t="inlineStr">
        <is>
          <t>5.01207e-08</t>
        </is>
      </c>
      <c r="AC59" t="inlineStr">
        <is>
          <t>0.165935</t>
        </is>
      </c>
      <c r="AD59" t="inlineStr">
        <is>
          <t>0.346064</t>
        </is>
      </c>
      <c r="AE59" t="inlineStr">
        <is>
          <t>0.108524</t>
        </is>
      </c>
    </row>
    <row r="60">
      <c r="A60" t="n">
        <v>10</v>
      </c>
      <c r="B60" t="n">
        <v>52.1</v>
      </c>
      <c r="C60" t="n">
        <v>6.2</v>
      </c>
      <c r="D60" t="n">
        <v>41.2</v>
      </c>
      <c r="E60" t="n">
        <v>0.5</v>
      </c>
      <c r="F60" t="n">
        <v>23.05374280230326</v>
      </c>
      <c r="G60" t="n">
        <v>22.21105552743319</v>
      </c>
      <c r="H60" t="n">
        <v>0.35</v>
      </c>
      <c r="I60" t="n">
        <v>21</v>
      </c>
      <c r="J60" t="n">
        <v>79</v>
      </c>
      <c r="K60" t="inlineStr">
        <is>
          <t>1682.57</t>
        </is>
      </c>
      <c r="L60" t="inlineStr">
        <is>
          <t>50.8323</t>
        </is>
      </c>
      <c r="M60" t="inlineStr">
        <is>
          <t>31.7853</t>
        </is>
      </c>
      <c r="N60" t="inlineStr">
        <is>
          <t>3.15447e-06</t>
        </is>
      </c>
      <c r="O60" t="inlineStr">
        <is>
          <t>10.7308</t>
        </is>
      </c>
      <c r="P60" t="inlineStr">
        <is>
          <t>22.4485</t>
        </is>
      </c>
      <c r="Q60" t="inlineStr">
        <is>
          <t>6.64338</t>
        </is>
      </c>
      <c r="R60" t="n">
        <v>0.05</v>
      </c>
      <c r="S60" t="inlineStr">
        <is>
          <t>21.4625</t>
        </is>
      </c>
      <c r="T60" t="inlineStr">
        <is>
          <t>9.84505</t>
        </is>
      </c>
      <c r="U60" t="inlineStr">
        <is>
          <t>11.2247</t>
        </is>
      </c>
      <c r="V60" t="inlineStr">
        <is>
          <t>0.726015</t>
        </is>
      </c>
      <c r="W60" t="inlineStr">
        <is>
          <t>0.69575</t>
        </is>
      </c>
      <c r="X60" t="inlineStr">
        <is>
          <t>1.63794</t>
        </is>
      </c>
      <c r="Y60" t="b">
        <v>1</v>
      </c>
      <c r="Z60" t="inlineStr">
        <is>
          <t>0.78441</t>
        </is>
      </c>
      <c r="AA60" t="inlineStr">
        <is>
          <t>0.490488</t>
        </is>
      </c>
      <c r="AB60" t="inlineStr">
        <is>
          <t>4.86775e-08</t>
        </is>
      </c>
      <c r="AC60" t="inlineStr">
        <is>
          <t>0.16559</t>
        </is>
      </c>
      <c r="AD60" t="inlineStr">
        <is>
          <t>0.346409</t>
        </is>
      </c>
      <c r="AE60" t="inlineStr">
        <is>
          <t>0.102516</t>
        </is>
      </c>
    </row>
    <row r="61">
      <c r="A61" t="n">
        <v>10</v>
      </c>
      <c r="B61" t="n">
        <v>52.1</v>
      </c>
      <c r="C61" t="n">
        <v>6.2</v>
      </c>
      <c r="D61" t="n">
        <v>41.2</v>
      </c>
      <c r="E61" t="n">
        <v>0.5</v>
      </c>
      <c r="F61" t="n">
        <v>23.05374280230326</v>
      </c>
      <c r="G61" t="n">
        <v>22.21105552743319</v>
      </c>
      <c r="H61" t="n">
        <v>0.35</v>
      </c>
      <c r="I61" t="n">
        <v>20</v>
      </c>
      <c r="J61" t="n">
        <v>80</v>
      </c>
      <c r="K61" t="inlineStr">
        <is>
          <t>1685.96</t>
        </is>
      </c>
      <c r="L61" t="inlineStr">
        <is>
          <t>51.059</t>
        </is>
      </c>
      <c r="M61" t="inlineStr">
        <is>
          <t>31.8913</t>
        </is>
      </c>
      <c r="N61" t="inlineStr">
        <is>
          <t>3.07819e-06</t>
        </is>
      </c>
      <c r="O61" t="inlineStr">
        <is>
          <t>10.7521</t>
        </is>
      </c>
      <c r="P61" t="inlineStr">
        <is>
          <t>22.5608</t>
        </is>
      </c>
      <c r="Q61" t="inlineStr">
        <is>
          <t>6.28904</t>
        </is>
      </c>
      <c r="R61" t="n">
        <v>0.05</v>
      </c>
      <c r="S61" t="inlineStr">
        <is>
          <t>21.4383</t>
        </is>
      </c>
      <c r="T61" t="inlineStr">
        <is>
          <t>9.88511</t>
        </is>
      </c>
      <c r="U61" t="inlineStr">
        <is>
          <t>11.2831</t>
        </is>
      </c>
      <c r="V61" t="inlineStr">
        <is>
          <t>0.726044</t>
        </is>
      </c>
      <c r="W61" t="inlineStr">
        <is>
          <t>0.69477</t>
        </is>
      </c>
      <c r="X61" t="inlineStr">
        <is>
          <t>1.63136</t>
        </is>
      </c>
      <c r="Y61" t="b">
        <v>1</v>
      </c>
      <c r="Z61" t="inlineStr">
        <is>
          <t>0.784746</t>
        </is>
      </c>
      <c r="AA61" t="inlineStr">
        <is>
          <t>0.49015</t>
        </is>
      </c>
      <c r="AB61" t="inlineStr">
        <is>
          <t>4.73098e-08</t>
        </is>
      </c>
      <c r="AC61" t="inlineStr">
        <is>
          <t>0.165253</t>
        </is>
      </c>
      <c r="AD61" t="inlineStr">
        <is>
          <t>0.346746</t>
        </is>
      </c>
      <c r="AE61" t="inlineStr">
        <is>
          <t>0.0966588</t>
        </is>
      </c>
    </row>
    <row r="62">
      <c r="A62" t="n">
        <v>10</v>
      </c>
      <c r="B62" t="n">
        <v>52.1</v>
      </c>
      <c r="C62" t="n">
        <v>6.2</v>
      </c>
      <c r="D62" t="n">
        <v>41.2</v>
      </c>
      <c r="E62" t="n">
        <v>0.5</v>
      </c>
      <c r="F62" t="n">
        <v>23.05374280230326</v>
      </c>
      <c r="G62" t="n">
        <v>22.21105552743319</v>
      </c>
      <c r="H62" t="n">
        <v>0.35</v>
      </c>
      <c r="I62" t="n">
        <v>19</v>
      </c>
      <c r="J62" t="n">
        <v>81</v>
      </c>
      <c r="K62" t="inlineStr">
        <is>
          <t>1689.27</t>
        </is>
      </c>
      <c r="L62" t="inlineStr">
        <is>
          <t>51.2819</t>
        </is>
      </c>
      <c r="M62" t="inlineStr">
        <is>
          <t>31.9956</t>
        </is>
      </c>
      <c r="N62" t="inlineStr">
        <is>
          <t>3.00558e-06</t>
        </is>
      </c>
      <c r="O62" t="inlineStr">
        <is>
          <t>10.7731</t>
        </is>
      </c>
      <c r="P62" t="inlineStr">
        <is>
          <t>22.6712</t>
        </is>
      </c>
      <c r="Q62" t="inlineStr">
        <is>
          <t>5.9407</t>
        </is>
      </c>
      <c r="R62" t="n">
        <v>0.05</v>
      </c>
      <c r="S62" t="inlineStr">
        <is>
          <t>21.4144</t>
        </is>
      </c>
      <c r="T62" t="inlineStr">
        <is>
          <t>9.92448</t>
        </is>
      </c>
      <c r="U62" t="inlineStr">
        <is>
          <t>11.3406</t>
        </is>
      </c>
      <c r="V62" t="inlineStr">
        <is>
          <t>0.726072</t>
        </is>
      </c>
      <c r="W62" t="inlineStr">
        <is>
          <t>0.693775</t>
        </is>
      </c>
      <c r="X62" t="inlineStr">
        <is>
          <t>1.62495</t>
        </is>
      </c>
      <c r="Y62" t="b">
        <v>1</v>
      </c>
      <c r="Z62" t="inlineStr">
        <is>
          <t>0.785075</t>
        </is>
      </c>
      <c r="AA62" t="inlineStr">
        <is>
          <t>0.48982</t>
        </is>
      </c>
      <c r="AB62" t="inlineStr">
        <is>
          <t>4.60124e-08</t>
        </is>
      </c>
      <c r="AC62" t="inlineStr">
        <is>
          <t>0.164925</t>
        </is>
      </c>
      <c r="AD62" t="inlineStr">
        <is>
          <t>0.347074</t>
        </is>
      </c>
      <c r="AE62" t="inlineStr">
        <is>
          <t>0.0909462</t>
        </is>
      </c>
    </row>
    <row r="63">
      <c r="A63" t="n">
        <v>10</v>
      </c>
      <c r="B63" t="n">
        <v>52.1</v>
      </c>
      <c r="C63" t="n">
        <v>6.2</v>
      </c>
      <c r="D63" t="n">
        <v>41.2</v>
      </c>
      <c r="E63" t="n">
        <v>0.5</v>
      </c>
      <c r="F63" t="n">
        <v>23.05374280230326</v>
      </c>
      <c r="G63" t="n">
        <v>22.21105552743319</v>
      </c>
      <c r="H63" t="n">
        <v>0.35</v>
      </c>
      <c r="I63" t="n">
        <v>18</v>
      </c>
      <c r="J63" t="n">
        <v>82</v>
      </c>
      <c r="K63" t="inlineStr">
        <is>
          <t>1692.52</t>
        </is>
      </c>
      <c r="L63" t="inlineStr">
        <is>
          <t>51.501</t>
        </is>
      </c>
      <c r="M63" t="inlineStr">
        <is>
          <t>32.0981</t>
        </is>
      </c>
      <c r="N63" t="inlineStr">
        <is>
          <t>2.9364e-06</t>
        </is>
      </c>
      <c r="O63" t="inlineStr">
        <is>
          <t>10.7937</t>
        </is>
      </c>
      <c r="P63" t="inlineStr">
        <is>
          <t>22.7798</t>
        </is>
      </c>
      <c r="Q63" t="inlineStr">
        <is>
          <t>5.59818</t>
        </is>
      </c>
      <c r="R63" t="n">
        <v>0.05</v>
      </c>
      <c r="S63" t="inlineStr">
        <is>
          <t>21.391</t>
        </is>
      </c>
      <c r="T63" t="inlineStr">
        <is>
          <t>9.96319</t>
        </is>
      </c>
      <c r="U63" t="inlineStr">
        <is>
          <t>11.3973</t>
        </is>
      </c>
      <c r="V63" t="inlineStr">
        <is>
          <t>0.726099</t>
        </is>
      </c>
      <c r="W63" t="inlineStr">
        <is>
          <t>0.692765</t>
        </is>
      </c>
      <c r="X63" t="inlineStr">
        <is>
          <t>1.6187</t>
        </is>
      </c>
      <c r="Y63" t="b">
        <v>1</v>
      </c>
      <c r="Z63" t="inlineStr">
        <is>
          <t>0.785395</t>
        </is>
      </c>
      <c r="AA63" t="inlineStr">
        <is>
          <t>0.489499</t>
        </is>
      </c>
      <c r="AB63" t="inlineStr">
        <is>
          <t>4.47804e-08</t>
        </is>
      </c>
      <c r="AC63" t="inlineStr">
        <is>
          <t>0.164605</t>
        </is>
      </c>
      <c r="AD63" t="inlineStr">
        <is>
          <t>0.347394</t>
        </is>
      </c>
      <c r="AE63" t="inlineStr">
        <is>
          <t>0.0853729</t>
        </is>
      </c>
    </row>
    <row r="64">
      <c r="A64" t="n">
        <v>10</v>
      </c>
      <c r="B64" t="n">
        <v>52.1</v>
      </c>
      <c r="C64" t="n">
        <v>6.2</v>
      </c>
      <c r="D64" t="n">
        <v>41.2</v>
      </c>
      <c r="E64" t="n">
        <v>0.5</v>
      </c>
      <c r="F64" t="n">
        <v>23.05374280230326</v>
      </c>
      <c r="G64" t="n">
        <v>22.21105552743319</v>
      </c>
      <c r="H64" t="n">
        <v>0.35</v>
      </c>
      <c r="I64" t="n">
        <v>17</v>
      </c>
      <c r="J64" t="n">
        <v>83</v>
      </c>
      <c r="K64" t="inlineStr">
        <is>
          <t>1695.71</t>
        </is>
      </c>
      <c r="L64" t="inlineStr">
        <is>
          <t>51.7164</t>
        </is>
      </c>
      <c r="M64" t="inlineStr">
        <is>
          <t>32.1989</t>
        </is>
      </c>
      <c r="N64" t="inlineStr">
        <is>
          <t>2.87043e-06</t>
        </is>
      </c>
      <c r="O64" t="inlineStr">
        <is>
          <t>10.814</t>
        </is>
      </c>
      <c r="P64" t="inlineStr">
        <is>
          <t>22.8865</t>
        </is>
      </c>
      <c r="Q64" t="inlineStr">
        <is>
          <t>5.26137</t>
        </is>
      </c>
      <c r="R64" t="n">
        <v>0.05</v>
      </c>
      <c r="S64" t="inlineStr">
        <is>
          <t>21.3679</t>
        </is>
      </c>
      <c r="T64" t="inlineStr">
        <is>
          <t>10.0013</t>
        </is>
      </c>
      <c r="U64" t="inlineStr">
        <is>
          <t>11.4532</t>
        </is>
      </c>
      <c r="V64" t="inlineStr">
        <is>
          <t>0.726125</t>
        </is>
      </c>
      <c r="W64" t="inlineStr">
        <is>
          <t>0.691741</t>
        </is>
      </c>
      <c r="X64" t="inlineStr">
        <is>
          <t>1.6126</t>
        </is>
      </c>
      <c r="Y64" t="b">
        <v>1</v>
      </c>
      <c r="Z64" t="inlineStr">
        <is>
          <t>0.785707</t>
        </is>
      </c>
      <c r="AA64" t="inlineStr">
        <is>
          <t>0.489185</t>
        </is>
      </c>
      <c r="AB64" t="inlineStr">
        <is>
          <t>4.36094e-08</t>
        </is>
      </c>
      <c r="AC64" t="inlineStr">
        <is>
          <t>0.164293</t>
        </is>
      </c>
      <c r="AD64" t="inlineStr">
        <is>
          <t>0.347706</t>
        </is>
      </c>
      <c r="AE64" t="inlineStr">
        <is>
          <t>0.0799339</t>
        </is>
      </c>
    </row>
    <row r="65">
      <c r="A65" t="n">
        <v>10</v>
      </c>
      <c r="B65" t="n">
        <v>52.1</v>
      </c>
      <c r="C65" t="n">
        <v>6.2</v>
      </c>
      <c r="D65" t="n">
        <v>41.2</v>
      </c>
      <c r="E65" t="n">
        <v>0.5</v>
      </c>
      <c r="F65" t="n">
        <v>23.05374280230326</v>
      </c>
      <c r="G65" t="n">
        <v>22.21105552743319</v>
      </c>
      <c r="H65" t="n">
        <v>0.35</v>
      </c>
      <c r="I65" t="n">
        <v>16</v>
      </c>
      <c r="J65" t="n">
        <v>84</v>
      </c>
      <c r="K65" t="inlineStr">
        <is>
          <t>1698.84</t>
        </is>
      </c>
      <c r="L65" t="inlineStr">
        <is>
          <t>51.9282</t>
        </is>
      </c>
      <c r="M65" t="inlineStr">
        <is>
          <t>32.298</t>
        </is>
      </c>
      <c r="N65" t="inlineStr">
        <is>
          <t>2.80748e-06</t>
        </is>
      </c>
      <c r="O65" t="inlineStr">
        <is>
          <t>10.834</t>
        </is>
      </c>
      <c r="P65" t="inlineStr">
        <is>
          <t>22.9915</t>
        </is>
      </c>
      <c r="Q65" t="inlineStr">
        <is>
          <t>4.9301</t>
        </is>
      </c>
      <c r="R65" t="n">
        <v>0.05</v>
      </c>
      <c r="S65" t="inlineStr">
        <is>
          <t>21.3453</t>
        </is>
      </c>
      <c r="T65" t="inlineStr">
        <is>
          <t>10.0387</t>
        </is>
      </c>
      <c r="U65" t="inlineStr">
        <is>
          <t>11.5083</t>
        </is>
      </c>
      <c r="V65" t="inlineStr">
        <is>
          <t>0.726151</t>
        </is>
      </c>
      <c r="W65" t="inlineStr">
        <is>
          <t>0.690702</t>
        </is>
      </c>
      <c r="X65" t="inlineStr">
        <is>
          <t>1.60664</t>
        </is>
      </c>
      <c r="Y65" t="b">
        <v>1</v>
      </c>
      <c r="Z65" t="inlineStr">
        <is>
          <t>0.786011</t>
        </is>
      </c>
      <c r="AA65" t="inlineStr">
        <is>
          <t>0.488879</t>
        </is>
      </c>
      <c r="AB65" t="inlineStr">
        <is>
          <t>4.24954e-08</t>
        </is>
      </c>
      <c r="AC65" t="inlineStr">
        <is>
          <t>0.163988</t>
        </is>
      </c>
      <c r="AD65" t="inlineStr">
        <is>
          <t>0.34801</t>
        </is>
      </c>
      <c r="AE65" t="inlineStr">
        <is>
          <t>0.0746244</t>
        </is>
      </c>
    </row>
    <row r="66">
      <c r="A66" t="n">
        <v>10</v>
      </c>
      <c r="B66" t="n">
        <v>52.1</v>
      </c>
      <c r="C66" t="n">
        <v>6.2</v>
      </c>
      <c r="D66" t="n">
        <v>41.2</v>
      </c>
      <c r="E66" t="n">
        <v>0.5</v>
      </c>
      <c r="F66" t="n">
        <v>23.05374280230326</v>
      </c>
      <c r="G66" t="n">
        <v>22.21105552743319</v>
      </c>
      <c r="H66" t="n">
        <v>0.35</v>
      </c>
      <c r="I66" t="n">
        <v>15</v>
      </c>
      <c r="J66" t="n">
        <v>85</v>
      </c>
      <c r="K66" t="inlineStr">
        <is>
          <t>1701.91</t>
        </is>
      </c>
      <c r="L66" t="inlineStr">
        <is>
          <t>52.1366</t>
        </is>
      </c>
      <c r="M66" t="inlineStr">
        <is>
          <t>32.3955</t>
        </is>
      </c>
      <c r="N66" t="inlineStr">
        <is>
          <t>2.74735e-06</t>
        </is>
      </c>
      <c r="O66" t="inlineStr">
        <is>
          <t>10.8536</t>
        </is>
      </c>
      <c r="P66" t="inlineStr">
        <is>
          <t>23.0947</t>
        </is>
      </c>
      <c r="Q66" t="inlineStr">
        <is>
          <t>4.60424</t>
        </is>
      </c>
      <c r="R66" t="n">
        <v>0.05</v>
      </c>
      <c r="S66" t="inlineStr">
        <is>
          <t>21.323</t>
        </is>
      </c>
      <c r="T66" t="inlineStr">
        <is>
          <t>10.0755</t>
        </is>
      </c>
      <c r="U66" t="inlineStr">
        <is>
          <t>11.5626</t>
        </is>
      </c>
      <c r="V66" t="inlineStr">
        <is>
          <t>0.726176</t>
        </is>
      </c>
      <c r="W66" t="inlineStr">
        <is>
          <t>0.689648</t>
        </is>
      </c>
      <c r="X66" t="inlineStr">
        <is>
          <t>1.60083</t>
        </is>
      </c>
      <c r="Y66" t="b">
        <v>1</v>
      </c>
      <c r="Z66" t="inlineStr">
        <is>
          <t>0.786308</t>
        </is>
      </c>
      <c r="AA66" t="inlineStr">
        <is>
          <t>0.48858</t>
        </is>
      </c>
      <c r="AB66" t="inlineStr">
        <is>
          <t>4.14347e-08</t>
        </is>
      </c>
      <c r="AC66" t="inlineStr">
        <is>
          <t>0.163691</t>
        </is>
      </c>
      <c r="AD66" t="inlineStr">
        <is>
          <t>0.348307</t>
        </is>
      </c>
      <c r="AE66" t="inlineStr">
        <is>
          <t>0.0694398</t>
        </is>
      </c>
    </row>
    <row r="67">
      <c r="A67" t="n">
        <v>10</v>
      </c>
      <c r="B67" t="n">
        <v>52.1</v>
      </c>
      <c r="C67" t="n">
        <v>6.2</v>
      </c>
      <c r="D67" t="n">
        <v>41.2</v>
      </c>
      <c r="E67" t="n">
        <v>0.5</v>
      </c>
      <c r="F67" t="n">
        <v>23.05374280230326</v>
      </c>
      <c r="G67" t="n">
        <v>22.21105552743319</v>
      </c>
      <c r="H67" t="n">
        <v>0.35</v>
      </c>
      <c r="I67" t="n">
        <v>14</v>
      </c>
      <c r="J67" t="n">
        <v>86</v>
      </c>
      <c r="K67" t="inlineStr">
        <is>
          <t>1704.92</t>
        </is>
      </c>
      <c r="L67" t="inlineStr">
        <is>
          <t>52.3416</t>
        </is>
      </c>
      <c r="M67" t="inlineStr">
        <is>
          <t>32.4915</t>
        </is>
      </c>
      <c r="N67" t="inlineStr">
        <is>
          <t>2.68987e-06</t>
        </is>
      </c>
      <c r="O67" t="inlineStr">
        <is>
          <t>10.873</t>
        </is>
      </c>
      <c r="P67" t="inlineStr">
        <is>
          <t>23.1962</t>
        </is>
      </c>
      <c r="Q67" t="inlineStr">
        <is>
          <t>4.28367</t>
        </is>
      </c>
      <c r="R67" t="n">
        <v>0.05</v>
      </c>
      <c r="S67" t="inlineStr">
        <is>
          <t>21.301</t>
        </is>
      </c>
      <c r="T67" t="inlineStr">
        <is>
          <t>10.1117</t>
        </is>
      </c>
      <c r="U67" t="inlineStr">
        <is>
          <t>11.6161</t>
        </is>
      </c>
      <c r="V67" t="inlineStr">
        <is>
          <t>0.726201</t>
        </is>
      </c>
      <c r="W67" t="inlineStr">
        <is>
          <t>0.688581</t>
        </is>
      </c>
      <c r="X67" t="inlineStr">
        <is>
          <t>1.59515</t>
        </is>
      </c>
      <c r="Y67" t="b">
        <v>1</v>
      </c>
      <c r="Z67" t="inlineStr">
        <is>
          <t>0.786599</t>
        </is>
      </c>
      <c r="AA67" t="inlineStr">
        <is>
          <t>0.488288</t>
        </is>
      </c>
      <c r="AB67" t="inlineStr">
        <is>
          <t>4.04239e-08</t>
        </is>
      </c>
      <c r="AC67" t="inlineStr">
        <is>
          <t>0.163401</t>
        </is>
      </c>
      <c r="AD67" t="inlineStr">
        <is>
          <t>0.348597</t>
        </is>
      </c>
      <c r="AE67" t="inlineStr">
        <is>
          <t>0.0643758</t>
        </is>
      </c>
    </row>
    <row r="68">
      <c r="A68" t="n">
        <v>10</v>
      </c>
      <c r="B68" t="n">
        <v>52.1</v>
      </c>
      <c r="C68" t="n">
        <v>6.2</v>
      </c>
      <c r="D68" t="n">
        <v>41.2</v>
      </c>
      <c r="E68" t="n">
        <v>0.5</v>
      </c>
      <c r="F68" t="n">
        <v>23.05374280230326</v>
      </c>
      <c r="G68" t="n">
        <v>22.21105552743319</v>
      </c>
      <c r="H68" t="n">
        <v>0.35</v>
      </c>
      <c r="I68" t="n">
        <v>13</v>
      </c>
      <c r="J68" t="n">
        <v>87</v>
      </c>
      <c r="K68" t="inlineStr">
        <is>
          <t>1707.88</t>
        </is>
      </c>
      <c r="L68" t="inlineStr">
        <is>
          <t>52.5432</t>
        </is>
      </c>
      <c r="M68" t="inlineStr">
        <is>
          <t>32.5859</t>
        </is>
      </c>
      <c r="N68" t="inlineStr">
        <is>
          <t>2.63489e-06</t>
        </is>
      </c>
      <c r="O68" t="inlineStr">
        <is>
          <t>10.892</t>
        </is>
      </c>
      <c r="P68" t="inlineStr">
        <is>
          <t>23.2961</t>
        </is>
      </c>
      <c r="Q68" t="inlineStr">
        <is>
          <t>3.96826</t>
        </is>
      </c>
      <c r="R68" t="n">
        <v>0.05</v>
      </c>
      <c r="S68" t="inlineStr">
        <is>
          <t>21.2794</t>
        </is>
      </c>
      <c r="T68" t="inlineStr">
        <is>
          <t>10.1474</t>
        </is>
      </c>
      <c r="U68" t="inlineStr">
        <is>
          <t>11.6689</t>
        </is>
      </c>
      <c r="V68" t="inlineStr">
        <is>
          <t>0.726225</t>
        </is>
      </c>
      <c r="W68" t="inlineStr">
        <is>
          <t>0.687499</t>
        </is>
      </c>
      <c r="X68" t="inlineStr">
        <is>
          <t>1.5896</t>
        </is>
      </c>
      <c r="Y68" t="b">
        <v>1</v>
      </c>
      <c r="Z68" t="inlineStr">
        <is>
          <t>0.786882</t>
        </is>
      </c>
      <c r="AA68" t="inlineStr">
        <is>
          <t>0.488003</t>
        </is>
      </c>
      <c r="AB68" t="inlineStr">
        <is>
          <t>3.94598e-08</t>
        </is>
      </c>
      <c r="AC68" t="inlineStr">
        <is>
          <t>0.163118</t>
        </is>
      </c>
      <c r="AD68" t="inlineStr">
        <is>
          <t>0.34888</t>
        </is>
      </c>
      <c r="AE68" t="inlineStr">
        <is>
          <t>0.0594282</t>
        </is>
      </c>
    </row>
    <row r="69">
      <c r="A69" t="n">
        <v>10</v>
      </c>
      <c r="B69" t="n">
        <v>52.1</v>
      </c>
      <c r="C69" t="n">
        <v>6.2</v>
      </c>
      <c r="D69" t="n">
        <v>41.2</v>
      </c>
      <c r="E69" t="n">
        <v>0.5</v>
      </c>
      <c r="F69" t="n">
        <v>23.05374280230326</v>
      </c>
      <c r="G69" t="n">
        <v>22.21105552743319</v>
      </c>
      <c r="H69" t="n">
        <v>0.35</v>
      </c>
      <c r="I69" t="n">
        <v>12</v>
      </c>
      <c r="J69" t="n">
        <v>88</v>
      </c>
      <c r="K69" t="inlineStr">
        <is>
          <t>1710.78</t>
        </is>
      </c>
      <c r="L69" t="inlineStr">
        <is>
          <t>52.7417</t>
        </is>
      </c>
      <c r="M69" t="inlineStr">
        <is>
          <t>32.6788</t>
        </is>
      </c>
      <c r="N69" t="inlineStr">
        <is>
          <t>2.58225e-06</t>
        </is>
      </c>
      <c r="O69" t="inlineStr">
        <is>
          <t>10.9108</t>
        </is>
      </c>
      <c r="P69" t="inlineStr">
        <is>
          <t>23.3944</t>
        </is>
      </c>
      <c r="Q69" t="inlineStr">
        <is>
          <t>3.65788</t>
        </is>
      </c>
      <c r="R69" t="n">
        <v>0.05</v>
      </c>
      <c r="S69" t="inlineStr">
        <is>
          <t>21.2582</t>
        </is>
      </c>
      <c r="T69" t="inlineStr">
        <is>
          <t>10.1824</t>
        </is>
      </c>
      <c r="U69" t="inlineStr">
        <is>
          <t>11.7209</t>
        </is>
      </c>
      <c r="V69" t="inlineStr">
        <is>
          <t>0.726248</t>
        </is>
      </c>
      <c r="W69" t="inlineStr">
        <is>
          <t>0.686404</t>
        </is>
      </c>
      <c r="X69" t="inlineStr">
        <is>
          <t>1.58417</t>
        </is>
      </c>
      <c r="Y69" t="b">
        <v>1</v>
      </c>
      <c r="Z69" t="inlineStr">
        <is>
          <t>0.787159</t>
        </is>
      </c>
      <c r="AA69" t="inlineStr">
        <is>
          <t>0.487725</t>
        </is>
      </c>
      <c r="AB69" t="inlineStr">
        <is>
          <t>3.85396e-08</t>
        </is>
      </c>
      <c r="AC69" t="inlineStr">
        <is>
          <t>0.162841</t>
        </is>
      </c>
      <c r="AD69" t="inlineStr">
        <is>
          <t>0.349156</t>
        </is>
      </c>
      <c r="AE69" t="inlineStr">
        <is>
          <t>0.0545931</t>
        </is>
      </c>
    </row>
    <row r="70">
      <c r="A70" t="n">
        <v>10</v>
      </c>
      <c r="B70" t="n">
        <v>52.1</v>
      </c>
      <c r="C70" t="n">
        <v>6.2</v>
      </c>
      <c r="D70" t="n">
        <v>41.2</v>
      </c>
      <c r="E70" t="n">
        <v>0.5</v>
      </c>
      <c r="F70" t="n">
        <v>23.05374280230326</v>
      </c>
      <c r="G70" t="n">
        <v>22.21105552743319</v>
      </c>
      <c r="H70" t="n">
        <v>0.35</v>
      </c>
      <c r="I70" t="n">
        <v>11</v>
      </c>
      <c r="J70" t="n">
        <v>89</v>
      </c>
      <c r="K70" t="inlineStr">
        <is>
          <t>1713.62</t>
        </is>
      </c>
      <c r="L70" t="inlineStr">
        <is>
          <t>52.9369</t>
        </is>
      </c>
      <c r="M70" t="inlineStr">
        <is>
          <t>32.7703</t>
        </is>
      </c>
      <c r="N70" t="inlineStr">
        <is>
          <t>2.53183e-06</t>
        </is>
      </c>
      <c r="O70" t="inlineStr">
        <is>
          <t>10.9292</t>
        </is>
      </c>
      <c r="P70" t="inlineStr">
        <is>
          <t>23.4911</t>
        </is>
      </c>
      <c r="Q70" t="inlineStr">
        <is>
          <t>3.35241</t>
        </is>
      </c>
      <c r="R70" t="n">
        <v>0.05</v>
      </c>
      <c r="S70" t="inlineStr">
        <is>
          <t>21.2373</t>
        </is>
      </c>
      <c r="T70" t="inlineStr">
        <is>
          <t>10.217</t>
        </is>
      </c>
      <c r="U70" t="inlineStr">
        <is>
          <t>11.7722</t>
        </is>
      </c>
      <c r="V70" t="inlineStr">
        <is>
          <t>0.726271</t>
        </is>
      </c>
      <c r="W70" t="inlineStr">
        <is>
          <t>0.685295</t>
        </is>
      </c>
      <c r="X70" t="inlineStr">
        <is>
          <t>1.57887</t>
        </is>
      </c>
      <c r="Y70" t="b">
        <v>1</v>
      </c>
      <c r="Z70" t="inlineStr">
        <is>
          <t>0.787429</t>
        </is>
      </c>
      <c r="AA70" t="inlineStr">
        <is>
          <t>0.487453</t>
        </is>
      </c>
      <c r="AB70" t="inlineStr">
        <is>
          <t>3.76605e-08</t>
        </is>
      </c>
      <c r="AC70" t="inlineStr">
        <is>
          <t>0.162571</t>
        </is>
      </c>
      <c r="AD70" t="inlineStr">
        <is>
          <t>0.349426</t>
        </is>
      </c>
      <c r="AE70" t="inlineStr">
        <is>
          <t>0.0498666</t>
        </is>
      </c>
    </row>
    <row r="71">
      <c r="A71" t="n">
        <v>10</v>
      </c>
      <c r="B71" t="n">
        <v>52.1</v>
      </c>
      <c r="C71" t="n">
        <v>6.2</v>
      </c>
      <c r="D71" t="n">
        <v>41.2</v>
      </c>
      <c r="E71" t="n">
        <v>0.5</v>
      </c>
      <c r="F71" t="n">
        <v>23.05374280230326</v>
      </c>
      <c r="G71" t="n">
        <v>22.21105552743319</v>
      </c>
      <c r="H71" t="n">
        <v>0.35</v>
      </c>
      <c r="I71" t="n">
        <v>10</v>
      </c>
      <c r="J71" t="n">
        <v>90</v>
      </c>
      <c r="K71" t="inlineStr">
        <is>
          <t>1716.42</t>
        </is>
      </c>
      <c r="L71" t="inlineStr">
        <is>
          <t>53.1291</t>
        </is>
      </c>
      <c r="M71" t="inlineStr">
        <is>
          <t>32.8603</t>
        </is>
      </c>
      <c r="N71" t="inlineStr">
        <is>
          <t>2.48348e-06</t>
        </is>
      </c>
      <c r="O71" t="inlineStr">
        <is>
          <t>10.9474</t>
        </is>
      </c>
      <c r="P71" t="inlineStr">
        <is>
          <t>23.5863</t>
        </is>
      </c>
      <c r="Q71" t="inlineStr">
        <is>
          <t>3.05174</t>
        </is>
      </c>
      <c r="R71" t="n">
        <v>0.05</v>
      </c>
      <c r="S71" t="inlineStr">
        <is>
          <t>21.2167</t>
        </is>
      </c>
      <c r="T71" t="inlineStr">
        <is>
          <t>10.2509</t>
        </is>
      </c>
      <c r="U71" t="inlineStr">
        <is>
          <t>11.8228</t>
        </is>
      </c>
      <c r="V71" t="inlineStr">
        <is>
          <t>0.726294</t>
        </is>
      </c>
      <c r="W71" t="inlineStr">
        <is>
          <t>0.684172</t>
        </is>
      </c>
      <c r="X71" t="inlineStr">
        <is>
          <t>1.57369</t>
        </is>
      </c>
      <c r="Y71" t="b">
        <v>1</v>
      </c>
      <c r="Z71" t="inlineStr">
        <is>
          <t>0.787693</t>
        </is>
      </c>
      <c r="AA71" t="inlineStr">
        <is>
          <t>0.487187</t>
        </is>
      </c>
      <c r="AB71" t="inlineStr">
        <is>
          <t>3.68202e-08</t>
        </is>
      </c>
      <c r="AC71" t="inlineStr">
        <is>
          <t>0.162306</t>
        </is>
      </c>
      <c r="AD71" t="inlineStr">
        <is>
          <t>0.34969</t>
        </is>
      </c>
      <c r="AE71" t="inlineStr">
        <is>
          <t>0.0452451</t>
        </is>
      </c>
    </row>
    <row r="72">
      <c r="A72" t="n">
        <v>10</v>
      </c>
      <c r="B72" t="n">
        <v>52.1</v>
      </c>
      <c r="C72" t="n">
        <v>6.2</v>
      </c>
      <c r="D72" t="n">
        <v>41.2</v>
      </c>
      <c r="E72" t="n">
        <v>0.5</v>
      </c>
      <c r="F72" t="n">
        <v>23.05374280230326</v>
      </c>
      <c r="G72" t="n">
        <v>22.21105552743319</v>
      </c>
      <c r="H72" t="n">
        <v>0.35</v>
      </c>
      <c r="I72" t="n">
        <v>9</v>
      </c>
      <c r="J72" t="n">
        <v>91</v>
      </c>
      <c r="K72" t="inlineStr">
        <is>
          <t>1719.17</t>
        </is>
      </c>
      <c r="L72" t="inlineStr">
        <is>
          <t>53.3183</t>
        </is>
      </c>
      <c r="M72" t="inlineStr">
        <is>
          <t>32.9489</t>
        </is>
      </c>
      <c r="N72" t="inlineStr">
        <is>
          <t>2.4371e-06</t>
        </is>
      </c>
      <c r="O72" t="inlineStr">
        <is>
          <t>10.9653</t>
        </is>
      </c>
      <c r="P72" t="inlineStr">
        <is>
          <t>23.6799</t>
        </is>
      </c>
      <c r="Q72" t="inlineStr">
        <is>
          <t>2.75575</t>
        </is>
      </c>
      <c r="R72" t="n">
        <v>0.05</v>
      </c>
      <c r="S72" t="inlineStr">
        <is>
          <t>21.1964</t>
        </is>
      </c>
      <c r="T72" t="inlineStr">
        <is>
          <t>10.2844</t>
        </is>
      </c>
      <c r="U72" t="inlineStr">
        <is>
          <t>11.8727</t>
        </is>
      </c>
      <c r="V72" t="inlineStr">
        <is>
          <t>0.726315</t>
        </is>
      </c>
      <c r="W72" t="inlineStr">
        <is>
          <t>0.683036</t>
        </is>
      </c>
      <c r="X72" t="inlineStr">
        <is>
          <t>1.56862</t>
        </is>
      </c>
      <c r="Y72" t="b">
        <v>1</v>
      </c>
      <c r="Z72" t="inlineStr">
        <is>
          <t>0.787951</t>
        </is>
      </c>
      <c r="AA72" t="inlineStr">
        <is>
          <t>0.486927</t>
        </is>
      </c>
      <c r="AB72" t="inlineStr">
        <is>
          <t>3.60161e-08</t>
        </is>
      </c>
      <c r="AC72" t="inlineStr">
        <is>
          <t>0.162048</t>
        </is>
      </c>
      <c r="AD72" t="inlineStr">
        <is>
          <t>0.349948</t>
        </is>
      </c>
      <c r="AE72" t="inlineStr">
        <is>
          <t>0.0407252</t>
        </is>
      </c>
    </row>
    <row r="73">
      <c r="A73" t="n">
        <v>10</v>
      </c>
      <c r="B73" t="n">
        <v>52.1</v>
      </c>
      <c r="C73" t="n">
        <v>6.2</v>
      </c>
      <c r="D73" t="n">
        <v>41.2</v>
      </c>
      <c r="E73" t="n">
        <v>0.5</v>
      </c>
      <c r="F73" t="n">
        <v>23.05374280230326</v>
      </c>
      <c r="G73" t="n">
        <v>22.21105552743319</v>
      </c>
      <c r="H73" t="n">
        <v>0.35</v>
      </c>
      <c r="I73" t="n">
        <v>8</v>
      </c>
      <c r="J73" t="n">
        <v>92</v>
      </c>
      <c r="K73" t="inlineStr">
        <is>
          <t>1721.86</t>
        </is>
      </c>
      <c r="L73" t="inlineStr">
        <is>
          <t>53.5045</t>
        </is>
      </c>
      <c r="M73" t="inlineStr">
        <is>
          <t>33.0361</t>
        </is>
      </c>
      <c r="N73" t="inlineStr">
        <is>
          <t>2.39258e-06</t>
        </is>
      </c>
      <c r="O73" t="inlineStr">
        <is>
          <t>10.9829</t>
        </is>
      </c>
      <c r="P73" t="inlineStr">
        <is>
          <t>23.7721</t>
        </is>
      </c>
      <c r="Q73" t="inlineStr">
        <is>
          <t>2.46435</t>
        </is>
      </c>
      <c r="R73" t="n">
        <v>0.05</v>
      </c>
      <c r="S73" t="inlineStr">
        <is>
          <t>21.1765</t>
        </is>
      </c>
      <c r="T73" t="inlineStr">
        <is>
          <t>10.3173</t>
        </is>
      </c>
      <c r="U73" t="inlineStr">
        <is>
          <t>11.9219</t>
        </is>
      </c>
      <c r="V73" t="inlineStr">
        <is>
          <t>0.726337</t>
        </is>
      </c>
      <c r="W73" t="inlineStr">
        <is>
          <t>0.681887</t>
        </is>
      </c>
      <c r="X73" t="inlineStr">
        <is>
          <t>1.56366</t>
        </is>
      </c>
      <c r="Y73" t="b">
        <v>1</v>
      </c>
      <c r="Z73" t="inlineStr">
        <is>
          <t>0.788204</t>
        </is>
      </c>
      <c r="AA73" t="inlineStr">
        <is>
          <t>0.486673</t>
        </is>
      </c>
      <c r="AB73" t="inlineStr">
        <is>
          <t>3.52464e-08</t>
        </is>
      </c>
      <c r="AC73" t="inlineStr">
        <is>
          <t>0.161796</t>
        </is>
      </c>
      <c r="AD73" t="inlineStr">
        <is>
          <t>0.3502</t>
        </is>
      </c>
      <c r="AE73" t="inlineStr">
        <is>
          <t>0.0363036</t>
        </is>
      </c>
    </row>
    <row r="74">
      <c r="A74" t="n">
        <v>10</v>
      </c>
      <c r="B74" t="n">
        <v>52.1</v>
      </c>
      <c r="C74" t="n">
        <v>6.2</v>
      </c>
      <c r="D74" t="n">
        <v>41.2</v>
      </c>
      <c r="E74" t="n">
        <v>0.5</v>
      </c>
      <c r="F74" t="n">
        <v>23.05374280230326</v>
      </c>
      <c r="G74" t="n">
        <v>22.21105552743319</v>
      </c>
      <c r="H74" t="n">
        <v>0.35</v>
      </c>
      <c r="I74" t="n">
        <v>7</v>
      </c>
      <c r="J74" t="n">
        <v>93</v>
      </c>
      <c r="K74" t="inlineStr">
        <is>
          <t>1724.51</t>
        </is>
      </c>
      <c r="L74" t="inlineStr">
        <is>
          <t>53.6878</t>
        </is>
      </c>
      <c r="M74" t="inlineStr">
        <is>
          <t>33.122</t>
        </is>
      </c>
      <c r="N74" t="inlineStr">
        <is>
          <t>2.34981e-06</t>
        </is>
      </c>
      <c r="O74" t="inlineStr">
        <is>
          <t>11.0003</t>
        </is>
      </c>
      <c r="P74" t="inlineStr">
        <is>
          <t>23.8629</t>
        </is>
      </c>
      <c r="Q74" t="inlineStr">
        <is>
          <t>2.17741</t>
        </is>
      </c>
      <c r="R74" t="n">
        <v>0.05</v>
      </c>
      <c r="S74" t="inlineStr">
        <is>
          <t>21.1568</t>
        </is>
      </c>
      <c r="T74" t="inlineStr">
        <is>
          <t>10.3497</t>
        </is>
      </c>
      <c r="U74" t="inlineStr">
        <is>
          <t>11.9705</t>
        </is>
      </c>
      <c r="V74" t="inlineStr">
        <is>
          <t>0.726357</t>
        </is>
      </c>
      <c r="W74" t="inlineStr">
        <is>
          <t>0.680725</t>
        </is>
      </c>
      <c r="X74" t="inlineStr">
        <is>
          <t>1.55881</t>
        </is>
      </c>
      <c r="Y74" t="b">
        <v>1</v>
      </c>
      <c r="Z74" t="inlineStr">
        <is>
          <t>0.788451</t>
        </is>
      </c>
      <c r="AA74" t="inlineStr">
        <is>
          <t>0.486424</t>
        </is>
      </c>
      <c r="AB74" t="inlineStr">
        <is>
          <t>3.4509e-08</t>
        </is>
      </c>
      <c r="AC74" t="inlineStr">
        <is>
          <t>0.161549</t>
        </is>
      </c>
      <c r="AD74" t="inlineStr">
        <is>
          <t>0.350447</t>
        </is>
      </c>
      <c r="AE74" t="inlineStr">
        <is>
          <t>0.0319771</t>
        </is>
      </c>
    </row>
    <row r="75">
      <c r="A75" t="n">
        <v>10</v>
      </c>
      <c r="B75" t="n">
        <v>52.1</v>
      </c>
      <c r="C75" t="n">
        <v>6.2</v>
      </c>
      <c r="D75" t="n">
        <v>41.2</v>
      </c>
      <c r="E75" t="n">
        <v>0.5</v>
      </c>
      <c r="F75" t="n">
        <v>23.05374280230326</v>
      </c>
      <c r="G75" t="n">
        <v>22.21105552743319</v>
      </c>
      <c r="H75" t="n">
        <v>0.35</v>
      </c>
      <c r="I75" t="n">
        <v>6</v>
      </c>
      <c r="J75" t="n">
        <v>94</v>
      </c>
      <c r="K75" t="inlineStr">
        <is>
          <t>1727.11</t>
        </is>
      </c>
      <c r="L75" t="inlineStr">
        <is>
          <t>53.8684</t>
        </is>
      </c>
      <c r="M75" t="inlineStr">
        <is>
          <t>33.2066</t>
        </is>
      </c>
      <c r="N75" t="inlineStr">
        <is>
          <t>2.3087e-06</t>
        </is>
      </c>
      <c r="O75" t="inlineStr">
        <is>
          <t>11.0174</t>
        </is>
      </c>
      <c r="P75" t="inlineStr">
        <is>
          <t>23.9523</t>
        </is>
      </c>
      <c r="Q75" t="inlineStr">
        <is>
          <t>1.89485</t>
        </is>
      </c>
      <c r="R75" t="n">
        <v>0.05</v>
      </c>
      <c r="S75" t="inlineStr">
        <is>
          <t>21.1375</t>
        </is>
      </c>
      <c r="T75" t="inlineStr">
        <is>
          <t>10.3816</t>
        </is>
      </c>
      <c r="U75" t="inlineStr">
        <is>
          <t>12.0184</t>
        </is>
      </c>
      <c r="V75" t="inlineStr">
        <is>
          <t>0.726378</t>
        </is>
      </c>
      <c r="W75" t="inlineStr">
        <is>
          <t>0.67955</t>
        </is>
      </c>
      <c r="X75" t="inlineStr">
        <is>
          <t>1.55406</t>
        </is>
      </c>
      <c r="Y75" t="b">
        <v>1</v>
      </c>
      <c r="Z75" t="inlineStr">
        <is>
          <t>0.788692</t>
        </is>
      </c>
      <c r="AA75" t="inlineStr">
        <is>
          <t>0.486181</t>
        </is>
      </c>
      <c r="AB75" t="inlineStr">
        <is>
          <t>3.3802e-08</t>
        </is>
      </c>
      <c r="AC75" t="inlineStr">
        <is>
          <t>0.161307</t>
        </is>
      </c>
      <c r="AD75" t="inlineStr">
        <is>
          <t>0.350688</t>
        </is>
      </c>
      <c r="AE75" t="inlineStr">
        <is>
          <t>0.0277426</t>
        </is>
      </c>
    </row>
    <row r="76">
      <c r="A76" t="n">
        <v>10</v>
      </c>
      <c r="B76" t="n">
        <v>52.1</v>
      </c>
      <c r="C76" t="n">
        <v>6.2</v>
      </c>
      <c r="D76" t="n">
        <v>41.2</v>
      </c>
      <c r="E76" t="n">
        <v>0.5</v>
      </c>
      <c r="F76" t="n">
        <v>23.05374280230326</v>
      </c>
      <c r="G76" t="n">
        <v>22.21105552743319</v>
      </c>
      <c r="H76" t="n">
        <v>0.35</v>
      </c>
      <c r="I76" t="n">
        <v>5</v>
      </c>
      <c r="J76" t="n">
        <v>95</v>
      </c>
      <c r="K76" t="inlineStr">
        <is>
          <t>1729.67</t>
        </is>
      </c>
      <c r="L76" t="inlineStr">
        <is>
          <t>54.0462</t>
        </is>
      </c>
      <c r="M76" t="inlineStr">
        <is>
          <t>33.2899</t>
        </is>
      </c>
      <c r="N76" t="inlineStr">
        <is>
          <t>2.26917e-06</t>
        </is>
      </c>
      <c r="O76" t="inlineStr">
        <is>
          <t>11.0343</t>
        </is>
      </c>
      <c r="P76" t="inlineStr">
        <is>
          <t>24.0404</t>
        </is>
      </c>
      <c r="Q76" t="inlineStr">
        <is>
          <t>1.61655</t>
        </is>
      </c>
      <c r="R76" t="n">
        <v>0.05</v>
      </c>
      <c r="S76" t="inlineStr">
        <is>
          <t>21.1184</t>
        </is>
      </c>
      <c r="T76" t="inlineStr">
        <is>
          <t>10.413</t>
        </is>
      </c>
      <c r="U76" t="inlineStr">
        <is>
          <t>12.0657</t>
        </is>
      </c>
      <c r="V76" t="inlineStr">
        <is>
          <t>0.726397</t>
        </is>
      </c>
      <c r="W76" t="inlineStr">
        <is>
          <t>0.678362</t>
        </is>
      </c>
      <c r="X76" t="inlineStr">
        <is>
          <t>1.54941</t>
        </is>
      </c>
      <c r="Y76" t="b">
        <v>1</v>
      </c>
      <c r="Z76" t="inlineStr">
        <is>
          <t>0.788929</t>
        </is>
      </c>
      <c r="AA76" t="inlineStr">
        <is>
          <t>0.485943</t>
        </is>
      </c>
      <c r="AB76" t="inlineStr">
        <is>
          <t>3.31237e-08</t>
        </is>
      </c>
      <c r="AC76" t="inlineStr">
        <is>
          <t>0.161071</t>
        </is>
      </c>
      <c r="AD76" t="inlineStr">
        <is>
          <t>0.350924</t>
        </is>
      </c>
      <c r="AE76" t="inlineStr">
        <is>
          <t>0.0235973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E76"/>
  <sheetViews>
    <sheetView topLeftCell="A58" workbookViewId="0">
      <selection activeCell="A77" sqref="A77:XFD2026"/>
    </sheetView>
  </sheetViews>
  <sheetFormatPr baseColWidth="8" defaultRowHeight="14.4"/>
  <sheetData>
    <row r="1">
      <c r="A1" s="12" t="inlineStr">
        <is>
          <t>MC</t>
        </is>
      </c>
      <c r="B1" s="12" t="inlineStr">
        <is>
          <t>w_C</t>
        </is>
      </c>
      <c r="C1" s="12" t="inlineStr">
        <is>
          <t>w_H</t>
        </is>
      </c>
      <c r="D1" s="12" t="inlineStr">
        <is>
          <t>w_O</t>
        </is>
      </c>
      <c r="E1" s="12" t="inlineStr">
        <is>
          <t xml:space="preserve"> w_N</t>
        </is>
      </c>
      <c r="F1" s="12" t="inlineStr">
        <is>
          <t>M_b [kg/kmol]</t>
        </is>
      </c>
      <c r="G1" s="12" t="inlineStr">
        <is>
          <t>LHV_b [MJ/kg]</t>
        </is>
      </c>
      <c r="H1" s="12" t="inlineStr">
        <is>
          <t>ER</t>
        </is>
      </c>
      <c r="I1" s="12" t="inlineStr">
        <is>
          <t>phi_N</t>
        </is>
      </c>
      <c r="J1" s="12" t="inlineStr">
        <is>
          <t>phi_O</t>
        </is>
      </c>
      <c r="K1" s="12" t="inlineStr">
        <is>
          <t>T [K]</t>
        </is>
      </c>
      <c r="L1" s="12" t="inlineStr">
        <is>
          <t>CO</t>
        </is>
      </c>
      <c r="M1" s="12" t="inlineStr">
        <is>
          <t>H2</t>
        </is>
      </c>
      <c r="N1" s="12" t="inlineStr">
        <is>
          <t>CH4</t>
        </is>
      </c>
      <c r="O1" s="12" t="inlineStr">
        <is>
          <t>CO2</t>
        </is>
      </c>
      <c r="P1" s="12" t="inlineStr">
        <is>
          <t>H2O</t>
        </is>
      </c>
      <c r="Q1" s="12" t="inlineStr">
        <is>
          <t>N2</t>
        </is>
      </c>
      <c r="R1" s="12" t="inlineStr">
        <is>
          <t>n_C_r [kmol]</t>
        </is>
      </c>
      <c r="S1" s="12" t="inlineStr">
        <is>
          <t>M_g [kg/kmol]</t>
        </is>
      </c>
      <c r="T1" s="12" t="inlineStr">
        <is>
          <t>LHV_g [MJ/m3]</t>
        </is>
      </c>
      <c r="U1" s="12" t="inlineStr">
        <is>
          <t>LHV_g [MJ/kg]</t>
        </is>
      </c>
      <c r="V1" s="12" t="inlineStr">
        <is>
          <t>CGE</t>
        </is>
      </c>
      <c r="W1" s="12" t="inlineStr">
        <is>
          <t>CGE_tot</t>
        </is>
      </c>
      <c r="X1" s="12" t="inlineStr">
        <is>
          <t>GY</t>
        </is>
      </c>
      <c r="Y1" s="12" t="inlineStr">
        <is>
          <t>succeeded</t>
        </is>
      </c>
      <c r="Z1" s="12" t="inlineStr">
        <is>
          <t>n_CO [kmol]</t>
        </is>
      </c>
      <c r="AA1" s="12" t="inlineStr">
        <is>
          <t>n_H2 [kmol]</t>
        </is>
      </c>
      <c r="AB1" s="12" t="inlineStr">
        <is>
          <t>n_CH4 [kmol]</t>
        </is>
      </c>
      <c r="AC1" s="12" t="inlineStr">
        <is>
          <t>n_CO2 [kmol]</t>
        </is>
      </c>
      <c r="AD1" s="12" t="inlineStr">
        <is>
          <t>n_H2O [kmol]</t>
        </is>
      </c>
      <c r="AE1" s="12" t="inlineStr">
        <is>
          <t>n_N2 [kmol]</t>
        </is>
      </c>
    </row>
    <row r="2">
      <c r="A2" t="n">
        <v>10</v>
      </c>
      <c r="B2" t="n">
        <v>52.1</v>
      </c>
      <c r="C2" t="n">
        <v>6.2</v>
      </c>
      <c r="D2" t="n">
        <v>41.2</v>
      </c>
      <c r="E2" t="n">
        <v>0.5</v>
      </c>
      <c r="F2" t="n">
        <v>23.05374280230326</v>
      </c>
      <c r="G2" t="n">
        <v>22.21105552743319</v>
      </c>
      <c r="H2" t="n">
        <v>0.36</v>
      </c>
      <c r="I2" t="n">
        <v>79</v>
      </c>
      <c r="J2" t="n">
        <v>21</v>
      </c>
      <c r="K2" t="inlineStr">
        <is>
          <t>1243.06</t>
        </is>
      </c>
      <c r="L2" t="inlineStr">
        <is>
          <t>24.0898</t>
        </is>
      </c>
      <c r="M2" t="inlineStr">
        <is>
          <t>18.6481</t>
        </is>
      </c>
      <c r="N2" t="inlineStr">
        <is>
          <t>0.000253374</t>
        </is>
      </c>
      <c r="O2" t="inlineStr">
        <is>
          <t>8.29386</t>
        </is>
      </c>
      <c r="P2" t="inlineStr">
        <is>
          <t>9.88086</t>
        </is>
      </c>
      <c r="Q2" t="inlineStr">
        <is>
          <t>48.9672</t>
        </is>
      </c>
      <c r="R2" t="n">
        <v>0.05</v>
      </c>
      <c r="S2" t="inlineStr">
        <is>
          <t>24.4912</t>
        </is>
      </c>
      <c r="T2" t="inlineStr">
        <is>
          <t>5.05246</t>
        </is>
      </c>
      <c r="U2" t="inlineStr">
        <is>
          <t>5.04809</t>
        </is>
      </c>
      <c r="V2" t="inlineStr">
        <is>
          <t>0.708307</t>
        </is>
      </c>
      <c r="W2" t="inlineStr">
        <is>
          <t>0.708307</t>
        </is>
      </c>
      <c r="X2" t="inlineStr">
        <is>
          <t>3.11378</t>
        </is>
      </c>
      <c r="Y2" t="b">
        <v>1</v>
      </c>
      <c r="Z2" t="inlineStr">
        <is>
          <t>0.706687</t>
        </is>
      </c>
      <c r="AA2" t="inlineStr">
        <is>
          <t>0.547051</t>
        </is>
      </c>
      <c r="AB2" t="inlineStr">
        <is>
          <t>7.43287e-06</t>
        </is>
      </c>
      <c r="AC2" t="inlineStr">
        <is>
          <t>0.243305</t>
        </is>
      </c>
      <c r="AD2" t="inlineStr">
        <is>
          <t>0.28986</t>
        </is>
      </c>
      <c r="AE2" t="inlineStr">
        <is>
          <t>1.43648</t>
        </is>
      </c>
    </row>
    <row r="3">
      <c r="A3" t="n">
        <v>10</v>
      </c>
      <c r="B3" t="n">
        <v>52.1</v>
      </c>
      <c r="C3" t="n">
        <v>6.2</v>
      </c>
      <c r="D3" t="n">
        <v>41.2</v>
      </c>
      <c r="E3" t="n">
        <v>0.5</v>
      </c>
      <c r="F3" t="n">
        <v>23.05374280230326</v>
      </c>
      <c r="G3" t="n">
        <v>22.21105552743319</v>
      </c>
      <c r="H3" t="n">
        <v>0.36</v>
      </c>
      <c r="I3" t="n">
        <v>78</v>
      </c>
      <c r="J3" t="n">
        <v>22</v>
      </c>
      <c r="K3" t="inlineStr">
        <is>
          <t>1263.12</t>
        </is>
      </c>
      <c r="L3" t="inlineStr">
        <is>
          <t>24.9875</t>
        </is>
      </c>
      <c r="M3" t="inlineStr">
        <is>
          <t>19.057</t>
        </is>
      </c>
      <c r="N3" t="inlineStr">
        <is>
          <t>0.00018775</t>
        </is>
      </c>
      <c r="O3" t="inlineStr">
        <is>
          <t>8.38597</t>
        </is>
      </c>
      <c r="P3" t="inlineStr">
        <is>
          <t>10.3442</t>
        </is>
      </c>
      <c r="Q3" t="inlineStr">
        <is>
          <t>47.5685</t>
        </is>
      </c>
      <c r="R3" t="n">
        <v>0.05</v>
      </c>
      <c r="S3" t="inlineStr">
        <is>
          <t>24.3996</t>
        </is>
      </c>
      <c r="T3" t="inlineStr">
        <is>
          <t>5.20986</t>
        </is>
      </c>
      <c r="U3" t="inlineStr">
        <is>
          <t>5.2249</t>
        </is>
      </c>
      <c r="V3" t="inlineStr">
        <is>
          <t>0.708712</t>
        </is>
      </c>
      <c r="W3" t="inlineStr">
        <is>
          <t>0.708703</t>
        </is>
      </c>
      <c r="X3" t="inlineStr">
        <is>
          <t>3.02144</t>
        </is>
      </c>
      <c r="Y3" t="b">
        <v>1</v>
      </c>
      <c r="Z3" t="inlineStr">
        <is>
          <t>0.711282</t>
        </is>
      </c>
      <c r="AA3" t="inlineStr">
        <is>
          <t>0.542468</t>
        </is>
      </c>
      <c r="AB3" t="inlineStr">
        <is>
          <t>5.34439e-06</t>
        </is>
      </c>
      <c r="AC3" t="inlineStr">
        <is>
          <t>0.238711</t>
        </is>
      </c>
      <c r="AD3" t="inlineStr">
        <is>
          <t>0.294452</t>
        </is>
      </c>
      <c r="AE3" t="inlineStr">
        <is>
          <t>1.35406</t>
        </is>
      </c>
    </row>
    <row r="4">
      <c r="A4" t="n">
        <v>10</v>
      </c>
      <c r="B4" t="n">
        <v>52.1</v>
      </c>
      <c r="C4" t="n">
        <v>6.2</v>
      </c>
      <c r="D4" t="n">
        <v>41.2</v>
      </c>
      <c r="E4" t="n">
        <v>0.5</v>
      </c>
      <c r="F4" t="n">
        <v>23.05374280230326</v>
      </c>
      <c r="G4" t="n">
        <v>22.21105552743319</v>
      </c>
      <c r="H4" t="n">
        <v>0.36</v>
      </c>
      <c r="I4" t="n">
        <v>77</v>
      </c>
      <c r="J4" t="n">
        <v>23</v>
      </c>
      <c r="K4" t="inlineStr">
        <is>
          <t>1282.26</t>
        </is>
      </c>
      <c r="L4" t="inlineStr">
        <is>
          <t>25.8574</t>
        </is>
      </c>
      <c r="M4" t="inlineStr">
        <is>
          <t>19.4522</t>
        </is>
      </c>
      <c r="N4" t="inlineStr">
        <is>
          <t>0.000142445</t>
        </is>
      </c>
      <c r="O4" t="inlineStr">
        <is>
          <t>8.47446</t>
        </is>
      </c>
      <c r="P4" t="inlineStr">
        <is>
          <t>10.7934</t>
        </is>
      </c>
      <c r="Q4" t="inlineStr">
        <is>
          <t>46.2151</t>
        </is>
      </c>
      <c r="R4" t="n">
        <v>0.05</v>
      </c>
      <c r="S4" t="inlineStr">
        <is>
          <t>24.311</t>
        </is>
      </c>
      <c r="T4" t="inlineStr">
        <is>
          <t>5.36227</t>
        </is>
      </c>
      <c r="U4" t="inlineStr">
        <is>
          <t>5.39734</t>
        </is>
      </c>
      <c r="V4" t="inlineStr">
        <is>
          <t>0.709084</t>
        </is>
      </c>
      <c r="W4" t="inlineStr">
        <is>
          <t>0.709046</t>
        </is>
      </c>
      <c r="X4" t="inlineStr">
        <is>
          <t>2.9371</t>
        </is>
      </c>
      <c r="Y4" t="b">
        <v>1</v>
      </c>
      <c r="Z4" t="inlineStr">
        <is>
          <t>0.715499</t>
        </is>
      </c>
      <c r="AA4" t="inlineStr">
        <is>
          <t>0.53826</t>
        </is>
      </c>
      <c r="AB4" t="inlineStr">
        <is>
          <t>3.9416e-06</t>
        </is>
      </c>
      <c r="AC4" t="inlineStr">
        <is>
          <t>0.234496</t>
        </is>
      </c>
      <c r="AD4" t="inlineStr">
        <is>
          <t>0.298665</t>
        </is>
      </c>
      <c r="AE4" t="inlineStr">
        <is>
          <t>1.27882</t>
        </is>
      </c>
    </row>
    <row r="5">
      <c r="A5" t="n">
        <v>10</v>
      </c>
      <c r="B5" t="n">
        <v>52.1</v>
      </c>
      <c r="C5" t="n">
        <v>6.2</v>
      </c>
      <c r="D5" t="n">
        <v>41.2</v>
      </c>
      <c r="E5" t="n">
        <v>0.5</v>
      </c>
      <c r="F5" t="n">
        <v>23.05374280230326</v>
      </c>
      <c r="G5" t="n">
        <v>22.21105552743319</v>
      </c>
      <c r="H5" t="n">
        <v>0.36</v>
      </c>
      <c r="I5" t="n">
        <v>76</v>
      </c>
      <c r="J5" t="n">
        <v>24</v>
      </c>
      <c r="K5" t="inlineStr">
        <is>
          <t>1300.56</t>
        </is>
      </c>
      <c r="L5" t="inlineStr">
        <is>
          <t>26.7006</t>
        </is>
      </c>
      <c r="M5" t="inlineStr">
        <is>
          <t>19.8344</t>
        </is>
      </c>
      <c r="N5" t="inlineStr">
        <is>
          <t>0.000110364</t>
        </is>
      </c>
      <c r="O5" t="inlineStr">
        <is>
          <t>8.55963</t>
        </is>
      </c>
      <c r="P5" t="inlineStr">
        <is>
          <t>11.2292</t>
        </is>
      </c>
      <c r="Q5" t="inlineStr">
        <is>
          <t>44.9046</t>
        </is>
      </c>
      <c r="R5" t="n">
        <v>0.05</v>
      </c>
      <c r="S5" t="inlineStr">
        <is>
          <t>24.2253</t>
        </is>
      </c>
      <c r="T5" t="inlineStr">
        <is>
          <t>5.50992</t>
        </is>
      </c>
      <c r="U5" t="inlineStr">
        <is>
          <t>5.56559</t>
        </is>
      </c>
      <c r="V5" t="inlineStr">
        <is>
          <t>0.709425</t>
        </is>
      </c>
      <c r="W5" t="inlineStr">
        <is>
          <t>0.70934</t>
        </is>
      </c>
      <c r="X5" t="inlineStr">
        <is>
          <t>2.85977</t>
        </is>
      </c>
      <c r="Y5" t="b">
        <v>1</v>
      </c>
      <c r="Z5" t="inlineStr">
        <is>
          <t>0.719379</t>
        </is>
      </c>
      <c r="AA5" t="inlineStr">
        <is>
          <t>0.534386</t>
        </is>
      </c>
      <c r="AB5" t="inlineStr">
        <is>
          <t>2.97348e-06</t>
        </is>
      </c>
      <c r="AC5" t="inlineStr">
        <is>
          <t>0.230617</t>
        </is>
      </c>
      <c r="AD5" t="inlineStr">
        <is>
          <t>0.302543</t>
        </is>
      </c>
      <c r="AE5" t="inlineStr">
        <is>
          <t>1.20984</t>
        </is>
      </c>
    </row>
    <row r="6">
      <c r="A6" t="n">
        <v>10</v>
      </c>
      <c r="B6" t="n">
        <v>52.1</v>
      </c>
      <c r="C6" t="n">
        <v>6.2</v>
      </c>
      <c r="D6" t="n">
        <v>41.2</v>
      </c>
      <c r="E6" t="n">
        <v>0.5</v>
      </c>
      <c r="F6" t="n">
        <v>23.05374280230326</v>
      </c>
      <c r="G6" t="n">
        <v>22.21105552743319</v>
      </c>
      <c r="H6" t="n">
        <v>0.36</v>
      </c>
      <c r="I6" t="n">
        <v>75</v>
      </c>
      <c r="J6" t="n">
        <v>25</v>
      </c>
      <c r="K6" t="inlineStr">
        <is>
          <t>1318.07</t>
        </is>
      </c>
      <c r="L6" t="inlineStr">
        <is>
          <t>27.5182</t>
        </is>
      </c>
      <c r="M6" t="inlineStr">
        <is>
          <t>20.2043</t>
        </is>
      </c>
      <c r="N6" t="inlineStr">
        <is>
          <t>8.71235e-05</t>
        </is>
      </c>
      <c r="O6" t="inlineStr">
        <is>
          <t>8.64175</t>
        </is>
      </c>
      <c r="P6" t="inlineStr">
        <is>
          <t>11.652</t>
        </is>
      </c>
      <c r="Q6" t="inlineStr">
        <is>
          <t>43.6349</t>
        </is>
      </c>
      <c r="R6" t="n">
        <v>0.05</v>
      </c>
      <c r="S6" t="inlineStr">
        <is>
          <t>24.1422</t>
        </is>
      </c>
      <c r="T6" t="inlineStr">
        <is>
          <t>5.65302</t>
        </is>
      </c>
      <c r="U6" t="inlineStr">
        <is>
          <t>5.72979</t>
        </is>
      </c>
      <c r="V6" t="inlineStr">
        <is>
          <t>0.709741</t>
        </is>
      </c>
      <c r="W6" t="inlineStr">
        <is>
          <t>0.70959</t>
        </is>
      </c>
      <c r="X6" t="inlineStr">
        <is>
          <t>2.78861</t>
        </is>
      </c>
      <c r="Y6" t="b">
        <v>1</v>
      </c>
      <c r="Z6" t="inlineStr">
        <is>
          <t>0.72296</t>
        </is>
      </c>
      <c r="AA6" t="inlineStr">
        <is>
          <t>0.53081</t>
        </is>
      </c>
      <c r="AB6" t="inlineStr">
        <is>
          <t>2.28891e-06</t>
        </is>
      </c>
      <c r="AC6" t="inlineStr">
        <is>
          <t>0.227037</t>
        </is>
      </c>
      <c r="AD6" t="inlineStr">
        <is>
          <t>0.306123</t>
        </is>
      </c>
      <c r="AE6" t="inlineStr">
        <is>
          <t>1.14638</t>
        </is>
      </c>
    </row>
    <row r="7">
      <c r="A7" t="n">
        <v>10</v>
      </c>
      <c r="B7" t="n">
        <v>52.1</v>
      </c>
      <c r="C7" t="n">
        <v>6.2</v>
      </c>
      <c r="D7" t="n">
        <v>41.2</v>
      </c>
      <c r="E7" t="n">
        <v>0.5</v>
      </c>
      <c r="F7" t="n">
        <v>23.05374280230326</v>
      </c>
      <c r="G7" t="n">
        <v>22.21105552743319</v>
      </c>
      <c r="H7" t="n">
        <v>0.36</v>
      </c>
      <c r="I7" t="n">
        <v>74</v>
      </c>
      <c r="J7" t="n">
        <v>26</v>
      </c>
      <c r="K7" t="inlineStr">
        <is>
          <t>1334.83</t>
        </is>
      </c>
      <c r="L7" t="inlineStr">
        <is>
          <t>28.3113</t>
        </is>
      </c>
      <c r="M7" t="inlineStr">
        <is>
          <t>20.5627</t>
        </is>
      </c>
      <c r="N7" t="inlineStr">
        <is>
          <t>6.99398e-05</t>
        </is>
      </c>
      <c r="O7" t="inlineStr">
        <is>
          <t>8.72105</t>
        </is>
      </c>
      <c r="P7" t="inlineStr">
        <is>
          <t>12.0623</t>
        </is>
      </c>
      <c r="Q7" t="inlineStr">
        <is>
          <t>42.4042</t>
        </is>
      </c>
      <c r="R7" t="n">
        <v>0.05</v>
      </c>
      <c r="S7" t="inlineStr">
        <is>
          <t>24.0617</t>
        </is>
      </c>
      <c r="T7" t="inlineStr">
        <is>
          <t>5.79178</t>
        </is>
      </c>
      <c r="U7" t="inlineStr">
        <is>
          <t>5.89008</t>
        </is>
      </c>
      <c r="V7" t="inlineStr">
        <is>
          <t>0.710032</t>
        </is>
      </c>
      <c r="W7" t="inlineStr">
        <is>
          <t>0.709796</t>
        </is>
      </c>
      <c r="X7" t="inlineStr">
        <is>
          <t>2.72292</t>
        </is>
      </c>
      <c r="Y7" t="b">
        <v>1</v>
      </c>
      <c r="Z7" t="inlineStr">
        <is>
          <t>0.726274</t>
        </is>
      </c>
      <c r="AA7" t="inlineStr">
        <is>
          <t>0.527499</t>
        </is>
      </c>
      <c r="AB7" t="inlineStr">
        <is>
          <t>1.79418e-06</t>
        </is>
      </c>
      <c r="AC7" t="inlineStr">
        <is>
          <t>0.223723</t>
        </is>
      </c>
      <c r="AD7" t="inlineStr">
        <is>
          <t>0.309437</t>
        </is>
      </c>
      <c r="AE7" t="inlineStr">
        <is>
          <t>1.0878</t>
        </is>
      </c>
    </row>
    <row r="8">
      <c r="A8" t="n">
        <v>10</v>
      </c>
      <c r="B8" t="n">
        <v>52.1</v>
      </c>
      <c r="C8" t="n">
        <v>6.2</v>
      </c>
      <c r="D8" t="n">
        <v>41.2</v>
      </c>
      <c r="E8" t="n">
        <v>0.5</v>
      </c>
      <c r="F8" t="n">
        <v>23.05374280230326</v>
      </c>
      <c r="G8" t="n">
        <v>22.21105552743319</v>
      </c>
      <c r="H8" t="n">
        <v>0.36</v>
      </c>
      <c r="I8" t="n">
        <v>73</v>
      </c>
      <c r="J8" t="n">
        <v>27</v>
      </c>
      <c r="K8" t="inlineStr">
        <is>
          <t>1350.9</t>
        </is>
      </c>
      <c r="L8" t="inlineStr">
        <is>
          <t>29.0809</t>
        </is>
      </c>
      <c r="M8" t="inlineStr">
        <is>
          <t>20.9101</t>
        </is>
      </c>
      <c r="N8" t="inlineStr">
        <is>
          <t>5.69983e-05</t>
        </is>
      </c>
      <c r="O8" t="inlineStr">
        <is>
          <t>8.79772</t>
        </is>
      </c>
      <c r="P8" t="inlineStr">
        <is>
          <t>12.4606</t>
        </is>
      </c>
      <c r="Q8" t="inlineStr">
        <is>
          <t>41.2106</t>
        </is>
      </c>
      <c r="R8" t="n">
        <v>0.05</v>
      </c>
      <c r="S8" t="inlineStr">
        <is>
          <t>23.9836</t>
        </is>
      </c>
      <c r="T8" t="inlineStr">
        <is>
          <t>5.92638</t>
        </is>
      </c>
      <c r="U8" t="inlineStr">
        <is>
          <t>6.04659</t>
        </is>
      </c>
      <c r="V8" t="inlineStr">
        <is>
          <t>0.710303</t>
        </is>
      </c>
      <c r="W8" t="inlineStr">
        <is>
          <t>0.709963</t>
        </is>
      </c>
      <c r="X8" t="inlineStr">
        <is>
          <t>2.66209</t>
        </is>
      </c>
      <c r="Y8" t="b">
        <v>1</v>
      </c>
      <c r="Z8" t="inlineStr">
        <is>
          <t>0.72935</t>
        </is>
      </c>
      <c r="AA8" t="inlineStr">
        <is>
          <t>0.524426</t>
        </is>
      </c>
      <c r="AB8" t="inlineStr">
        <is>
          <t>1.42952e-06</t>
        </is>
      </c>
      <c r="AC8" t="inlineStr">
        <is>
          <t>0.220647</t>
        </is>
      </c>
      <c r="AD8" t="inlineStr">
        <is>
          <t>0.312512</t>
        </is>
      </c>
      <c r="AE8" t="inlineStr">
        <is>
          <t>1.03356</t>
        </is>
      </c>
    </row>
    <row r="9">
      <c r="A9" t="n">
        <v>10</v>
      </c>
      <c r="B9" t="n">
        <v>52.1</v>
      </c>
      <c r="C9" t="n">
        <v>6.2</v>
      </c>
      <c r="D9" t="n">
        <v>41.2</v>
      </c>
      <c r="E9" t="n">
        <v>0.5</v>
      </c>
      <c r="F9" t="n">
        <v>23.05374280230326</v>
      </c>
      <c r="G9" t="n">
        <v>22.21105552743319</v>
      </c>
      <c r="H9" t="n">
        <v>0.36</v>
      </c>
      <c r="I9" t="n">
        <v>72</v>
      </c>
      <c r="J9" t="n">
        <v>28</v>
      </c>
      <c r="K9" t="inlineStr">
        <is>
          <t>1366.32</t>
        </is>
      </c>
      <c r="L9" t="inlineStr">
        <is>
          <t>29.8279</t>
        </is>
      </c>
      <c r="M9" t="inlineStr">
        <is>
          <t>21.247</t>
        </is>
      </c>
      <c r="N9" t="inlineStr">
        <is>
          <t>4.70878e-05</t>
        </is>
      </c>
      <c r="O9" t="inlineStr">
        <is>
          <t>8.87193</t>
        </is>
      </c>
      <c r="P9" t="inlineStr">
        <is>
          <t>12.8472</t>
        </is>
      </c>
      <c r="Q9" t="inlineStr">
        <is>
          <t>40.0524</t>
        </is>
      </c>
      <c r="R9" t="n">
        <v>0.05</v>
      </c>
      <c r="S9" t="inlineStr">
        <is>
          <t>23.9079</t>
        </is>
      </c>
      <c r="T9" t="inlineStr">
        <is>
          <t>6.05702</t>
        </is>
      </c>
      <c r="U9" t="inlineStr">
        <is>
          <t>6.19945</t>
        </is>
      </c>
      <c r="V9" t="inlineStr">
        <is>
          <t>0.710554</t>
        </is>
      </c>
      <c r="W9" t="inlineStr">
        <is>
          <t>0.710091</t>
        </is>
      </c>
      <c r="X9" t="inlineStr">
        <is>
          <t>2.6056</t>
        </is>
      </c>
      <c r="Y9" t="b">
        <v>1</v>
      </c>
      <c r="Z9" t="inlineStr">
        <is>
          <t>0.732211</t>
        </is>
      </c>
      <c r="AA9" t="inlineStr">
        <is>
          <t>0.521567</t>
        </is>
      </c>
      <c r="AB9" t="inlineStr">
        <is>
          <t>1.1559e-06</t>
        </is>
      </c>
      <c r="AC9" t="inlineStr">
        <is>
          <t>0.217787</t>
        </is>
      </c>
      <c r="AD9" t="inlineStr">
        <is>
          <t>0.315372</t>
        </is>
      </c>
      <c r="AE9" t="inlineStr">
        <is>
          <t>0.9832</t>
        </is>
      </c>
    </row>
    <row r="10">
      <c r="A10" t="n">
        <v>10</v>
      </c>
      <c r="B10" t="n">
        <v>52.1</v>
      </c>
      <c r="C10" t="n">
        <v>6.2</v>
      </c>
      <c r="D10" t="n">
        <v>41.2</v>
      </c>
      <c r="E10" t="n">
        <v>0.5</v>
      </c>
      <c r="F10" t="n">
        <v>23.05374280230326</v>
      </c>
      <c r="G10" t="n">
        <v>22.21105552743319</v>
      </c>
      <c r="H10" t="n">
        <v>0.36</v>
      </c>
      <c r="I10" t="n">
        <v>71</v>
      </c>
      <c r="J10" t="n">
        <v>29</v>
      </c>
      <c r="K10" t="inlineStr">
        <is>
          <t>1381.13</t>
        </is>
      </c>
      <c r="L10" t="inlineStr">
        <is>
          <t>30.5534</t>
        </is>
      </c>
      <c r="M10" t="inlineStr">
        <is>
          <t>21.5739</t>
        </is>
      </c>
      <c r="N10" t="inlineStr">
        <is>
          <t>3.93826e-05</t>
        </is>
      </c>
      <c r="O10" t="inlineStr">
        <is>
          <t>8.94384</t>
        </is>
      </c>
      <c r="P10" t="inlineStr">
        <is>
          <t>13.2228</t>
        </is>
      </c>
      <c r="Q10" t="inlineStr">
        <is>
          <t>38.9281</t>
        </is>
      </c>
      <c r="R10" t="n">
        <v>0.05</v>
      </c>
      <c r="S10" t="inlineStr">
        <is>
          <t>23.8343</t>
        </is>
      </c>
      <c r="T10" t="inlineStr">
        <is>
          <t>6.18386</t>
        </is>
      </c>
      <c r="U10" t="inlineStr">
        <is>
          <t>6.3488</t>
        </is>
      </c>
      <c r="V10" t="inlineStr">
        <is>
          <t>0.710788</t>
        </is>
      </c>
      <c r="W10" t="inlineStr">
        <is>
          <t>0.710184</t>
        </is>
      </c>
      <c r="X10" t="inlineStr">
        <is>
          <t>2.553</t>
        </is>
      </c>
      <c r="Y10" t="b">
        <v>1</v>
      </c>
      <c r="Z10" t="inlineStr">
        <is>
          <t>0.734878</t>
        </is>
      </c>
      <c r="AA10" t="inlineStr">
        <is>
          <t>0.518902</t>
        </is>
      </c>
      <c r="AB10" t="inlineStr">
        <is>
          <t>9.4724e-07</t>
        </is>
      </c>
      <c r="AC10" t="inlineStr">
        <is>
          <t>0.21512</t>
        </is>
      </c>
      <c r="AD10" t="inlineStr">
        <is>
          <t>0.318039</t>
        </is>
      </c>
      <c r="AE10" t="inlineStr">
        <is>
          <t>0.936309</t>
        </is>
      </c>
    </row>
    <row r="11">
      <c r="A11" t="n">
        <v>10</v>
      </c>
      <c r="B11" t="n">
        <v>52.1</v>
      </c>
      <c r="C11" t="n">
        <v>6.2</v>
      </c>
      <c r="D11" t="n">
        <v>41.2</v>
      </c>
      <c r="E11" t="n">
        <v>0.5</v>
      </c>
      <c r="F11" t="n">
        <v>23.05374280230326</v>
      </c>
      <c r="G11" t="n">
        <v>22.21105552743319</v>
      </c>
      <c r="H11" t="n">
        <v>0.36</v>
      </c>
      <c r="I11" t="n">
        <v>70</v>
      </c>
      <c r="J11" t="n">
        <v>30</v>
      </c>
      <c r="K11" t="inlineStr">
        <is>
          <t>1395.36</t>
        </is>
      </c>
      <c r="L11" t="inlineStr">
        <is>
          <t>31.2581</t>
        </is>
      </c>
      <c r="M11" t="inlineStr">
        <is>
          <t>21.8914</t>
        </is>
      </c>
      <c r="N11" t="inlineStr">
        <is>
          <t>3.33087e-05</t>
        </is>
      </c>
      <c r="O11" t="inlineStr">
        <is>
          <t>9.01358</t>
        </is>
      </c>
      <c r="P11" t="inlineStr">
        <is>
          <t>13.5877</t>
        </is>
      </c>
      <c r="Q11" t="inlineStr">
        <is>
          <t>37.8361</t>
        </is>
      </c>
      <c r="R11" t="n">
        <v>0.05</v>
      </c>
      <c r="S11" t="inlineStr">
        <is>
          <t>23.7629</t>
        </is>
      </c>
      <c r="T11" t="inlineStr">
        <is>
          <t>6.30705</t>
        </is>
      </c>
      <c r="U11" t="inlineStr">
        <is>
          <t>6.49474</t>
        </is>
      </c>
      <c r="V11" t="inlineStr">
        <is>
          <t>0.711007</t>
        </is>
      </c>
      <c r="W11" t="inlineStr">
        <is>
          <t>0.710242</t>
        </is>
      </c>
      <c r="X11" t="inlineStr">
        <is>
          <t>2.5039</t>
        </is>
      </c>
      <c r="Y11" t="b">
        <v>1</v>
      </c>
      <c r="Z11" t="inlineStr">
        <is>
          <t>0.73737</t>
        </is>
      </c>
      <c r="AA11" t="inlineStr">
        <is>
          <t>0.516411</t>
        </is>
      </c>
      <c r="AB11" t="inlineStr">
        <is>
          <t>7.85743e-07</t>
        </is>
      </c>
      <c r="AC11" t="inlineStr">
        <is>
          <t>0.212628</t>
        </is>
      </c>
      <c r="AD11" t="inlineStr">
        <is>
          <t>0.32053</t>
        </is>
      </c>
      <c r="AE11" t="inlineStr">
        <is>
          <t>0.892544</t>
        </is>
      </c>
    </row>
    <row r="12">
      <c r="A12" t="n">
        <v>10</v>
      </c>
      <c r="B12" t="n">
        <v>52.1</v>
      </c>
      <c r="C12" t="n">
        <v>6.2</v>
      </c>
      <c r="D12" t="n">
        <v>41.2</v>
      </c>
      <c r="E12" t="n">
        <v>0.5</v>
      </c>
      <c r="F12" t="n">
        <v>23.05374280230326</v>
      </c>
      <c r="G12" t="n">
        <v>22.21105552743319</v>
      </c>
      <c r="H12" t="n">
        <v>0.36</v>
      </c>
      <c r="I12" t="n">
        <v>69</v>
      </c>
      <c r="J12" t="n">
        <v>31</v>
      </c>
      <c r="K12" t="inlineStr">
        <is>
          <t>1409.04</t>
        </is>
      </c>
      <c r="L12" t="inlineStr">
        <is>
          <t>31.943</t>
        </is>
      </c>
      <c r="M12" t="inlineStr">
        <is>
          <t>22.1997</t>
        </is>
      </c>
      <c r="N12" t="inlineStr">
        <is>
          <t>2.84601e-05</t>
        </is>
      </c>
      <c r="O12" t="inlineStr">
        <is>
          <t>9.08127</t>
        </is>
      </c>
      <c r="P12" t="inlineStr">
        <is>
          <t>13.9424</t>
        </is>
      </c>
      <c r="Q12" t="inlineStr">
        <is>
          <t>36.7752</t>
        </is>
      </c>
      <c r="R12" t="n">
        <v>0.05</v>
      </c>
      <c r="S12" t="inlineStr">
        <is>
          <t>23.6936</t>
        </is>
      </c>
      <c r="T12" t="inlineStr">
        <is>
          <t>6.42676</t>
        </is>
      </c>
      <c r="U12" t="inlineStr">
        <is>
          <t>6.63739</t>
        </is>
      </c>
      <c r="V12" t="inlineStr">
        <is>
          <t>0.711212</t>
        </is>
      </c>
      <c r="W12" t="inlineStr">
        <is>
          <t>0.710267</t>
        </is>
      </c>
      <c r="X12" t="inlineStr">
        <is>
          <t>2.45797</t>
        </is>
      </c>
      <c r="Y12" t="b">
        <v>1</v>
      </c>
      <c r="Z12" t="inlineStr">
        <is>
          <t>0.739704</t>
        </is>
      </c>
      <c r="AA12" t="inlineStr">
        <is>
          <t>0.514079</t>
        </is>
      </c>
      <c r="AB12" t="inlineStr">
        <is>
          <t>6.59049e-07</t>
        </is>
      </c>
      <c r="AC12" t="inlineStr">
        <is>
          <t>0.210295</t>
        </is>
      </c>
      <c r="AD12" t="inlineStr">
        <is>
          <t>0.322863</t>
        </is>
      </c>
      <c r="AE12" t="inlineStr">
        <is>
          <t>0.851603</t>
        </is>
      </c>
    </row>
    <row r="13">
      <c r="A13" t="n">
        <v>10</v>
      </c>
      <c r="B13" t="n">
        <v>52.1</v>
      </c>
      <c r="C13" t="n">
        <v>6.2</v>
      </c>
      <c r="D13" t="n">
        <v>41.2</v>
      </c>
      <c r="E13" t="n">
        <v>0.5</v>
      </c>
      <c r="F13" t="n">
        <v>23.05374280230326</v>
      </c>
      <c r="G13" t="n">
        <v>22.21105552743319</v>
      </c>
      <c r="H13" t="n">
        <v>0.36</v>
      </c>
      <c r="I13" t="n">
        <v>68</v>
      </c>
      <c r="J13" t="n">
        <v>32</v>
      </c>
      <c r="K13" t="inlineStr">
        <is>
          <t>1422.22</t>
        </is>
      </c>
      <c r="L13" t="inlineStr">
        <is>
          <t>32.6088</t>
        </is>
      </c>
      <c r="M13" t="inlineStr">
        <is>
          <t>22.4994</t>
        </is>
      </c>
      <c r="N13" t="inlineStr">
        <is>
          <t>2.45445e-05</t>
        </is>
      </c>
      <c r="O13" t="inlineStr">
        <is>
          <t>9.14701</t>
        </is>
      </c>
      <c r="P13" t="inlineStr">
        <is>
          <t>14.2872</t>
        </is>
      </c>
      <c r="Q13" t="inlineStr">
        <is>
          <t>35.7439</t>
        </is>
      </c>
      <c r="R13" t="n">
        <v>0.05</v>
      </c>
      <c r="S13" t="inlineStr">
        <is>
          <t>23.6261</t>
        </is>
      </c>
      <c r="T13" t="inlineStr">
        <is>
          <t>6.54313</t>
        </is>
      </c>
      <c r="U13" t="inlineStr">
        <is>
          <t>6.77686</t>
        </is>
      </c>
      <c r="V13" t="inlineStr">
        <is>
          <t>0.711404</t>
        </is>
      </c>
      <c r="W13" t="inlineStr">
        <is>
          <t>0.710261</t>
        </is>
      </c>
      <c r="X13" t="inlineStr">
        <is>
          <t>2.41491</t>
        </is>
      </c>
      <c r="Y13" t="b">
        <v>1</v>
      </c>
      <c r="Z13" t="inlineStr">
        <is>
          <t>0.741892</t>
        </is>
      </c>
      <c r="AA13" t="inlineStr">
        <is>
          <t>0.511891</t>
        </is>
      </c>
      <c r="AB13" t="inlineStr">
        <is>
          <t>5.58419e-07</t>
        </is>
      </c>
      <c r="AC13" t="inlineStr">
        <is>
          <t>0.208106</t>
        </is>
      </c>
      <c r="AD13" t="inlineStr">
        <is>
          <t>0.325052</t>
        </is>
      </c>
      <c r="AE13" t="inlineStr">
        <is>
          <t>0.81322</t>
        </is>
      </c>
    </row>
    <row r="14">
      <c r="A14" t="n">
        <v>10</v>
      </c>
      <c r="B14" t="n">
        <v>52.1</v>
      </c>
      <c r="C14" t="n">
        <v>6.2</v>
      </c>
      <c r="D14" t="n">
        <v>41.2</v>
      </c>
      <c r="E14" t="n">
        <v>0.5</v>
      </c>
      <c r="F14" t="n">
        <v>23.05374280230326</v>
      </c>
      <c r="G14" t="n">
        <v>22.21105552743319</v>
      </c>
      <c r="H14" t="n">
        <v>0.36</v>
      </c>
      <c r="I14" t="n">
        <v>67</v>
      </c>
      <c r="J14" t="n">
        <v>33</v>
      </c>
      <c r="K14" t="inlineStr">
        <is>
          <t>1434.91</t>
        </is>
      </c>
      <c r="L14" t="inlineStr">
        <is>
          <t>33.2563</t>
        </is>
      </c>
      <c r="M14" t="inlineStr">
        <is>
          <t>22.7908</t>
        </is>
      </c>
      <c r="N14" t="inlineStr">
        <is>
          <t>2.13487e-05</t>
        </is>
      </c>
      <c r="O14" t="inlineStr">
        <is>
          <t>9.21092</t>
        </is>
      </c>
      <c r="P14" t="inlineStr">
        <is>
          <t>14.6225</t>
        </is>
      </c>
      <c r="Q14" t="inlineStr">
        <is>
          <t>34.7411</t>
        </is>
      </c>
      <c r="R14" t="n">
        <v>0.05</v>
      </c>
      <c r="S14" t="inlineStr">
        <is>
          <t>23.5605</t>
        </is>
      </c>
      <c r="T14" t="inlineStr">
        <is>
          <t>6.65629</t>
        </is>
      </c>
      <c r="U14" t="inlineStr">
        <is>
          <t>6.91325</t>
        </is>
      </c>
      <c r="V14" t="inlineStr">
        <is>
          <t>0.711585</t>
        </is>
      </c>
      <c r="W14" t="inlineStr">
        <is>
          <t>0.710224</t>
        </is>
      </c>
      <c r="X14" t="inlineStr">
        <is>
          <t>2.37445</t>
        </is>
      </c>
      <c r="Y14" t="b">
        <v>1</v>
      </c>
      <c r="Z14" t="inlineStr">
        <is>
          <t>0.743949</t>
        </is>
      </c>
      <c r="AA14" t="inlineStr">
        <is>
          <t>0.509835</t>
        </is>
      </c>
      <c r="AB14" t="inlineStr">
        <is>
          <t>4.77575e-07</t>
        </is>
      </c>
      <c r="AC14" t="inlineStr">
        <is>
          <t>0.20605</t>
        </is>
      </c>
      <c r="AD14" t="inlineStr">
        <is>
          <t>0.327108</t>
        </is>
      </c>
      <c r="AE14" t="inlineStr">
        <is>
          <t>0.777164</t>
        </is>
      </c>
    </row>
    <row r="15">
      <c r="A15" t="n">
        <v>10</v>
      </c>
      <c r="B15" t="n">
        <v>52.1</v>
      </c>
      <c r="C15" t="n">
        <v>6.2</v>
      </c>
      <c r="D15" t="n">
        <v>41.2</v>
      </c>
      <c r="E15" t="n">
        <v>0.5</v>
      </c>
      <c r="F15" t="n">
        <v>23.05374280230326</v>
      </c>
      <c r="G15" t="n">
        <v>22.21105552743319</v>
      </c>
      <c r="H15" t="n">
        <v>0.36</v>
      </c>
      <c r="I15" t="n">
        <v>66</v>
      </c>
      <c r="J15" t="n">
        <v>34</v>
      </c>
      <c r="K15" t="inlineStr">
        <is>
          <t>1447.14</t>
        </is>
      </c>
      <c r="L15" t="inlineStr">
        <is>
          <t>33.8862</t>
        </is>
      </c>
      <c r="M15" t="inlineStr">
        <is>
          <t>23.0743</t>
        </is>
      </c>
      <c r="N15" t="inlineStr">
        <is>
          <t>1.87148e-05</t>
        </is>
      </c>
      <c r="O15" t="inlineStr">
        <is>
          <t>9.27307</t>
        </is>
      </c>
      <c r="P15" t="inlineStr">
        <is>
          <t>14.9487</t>
        </is>
      </c>
      <c r="Q15" t="inlineStr">
        <is>
          <t>33.7655</t>
        </is>
      </c>
      <c r="R15" t="n">
        <v>0.05</v>
      </c>
      <c r="S15" t="inlineStr">
        <is>
          <t>23.4968</t>
        </is>
      </c>
      <c r="T15" t="inlineStr">
        <is>
          <t>6.76638</t>
        </is>
      </c>
      <c r="U15" t="inlineStr">
        <is>
          <t>7.04667</t>
        </is>
      </c>
      <c r="V15" t="inlineStr">
        <is>
          <t>0.711754</t>
        </is>
      </c>
      <c r="W15" t="inlineStr">
        <is>
          <t>0.710158</t>
        </is>
      </c>
      <c r="X15" t="inlineStr">
        <is>
          <t>2.33638</t>
        </is>
      </c>
      <c r="Y15" t="b">
        <v>1</v>
      </c>
      <c r="Z15" t="inlineStr">
        <is>
          <t>0.745885</t>
        </is>
      </c>
      <c r="AA15" t="inlineStr">
        <is>
          <t>0.5079</t>
        </is>
      </c>
      <c r="AB15" t="inlineStr">
        <is>
          <t>4.1194e-07</t>
        </is>
      </c>
      <c r="AC15" t="inlineStr">
        <is>
          <t>0.204114</t>
        </is>
      </c>
      <c r="AD15" t="inlineStr">
        <is>
          <t>0.329044</t>
        </is>
      </c>
      <c r="AE15" t="inlineStr">
        <is>
          <t>0.743228</t>
        </is>
      </c>
    </row>
    <row r="16">
      <c r="A16" t="n">
        <v>10</v>
      </c>
      <c r="B16" t="n">
        <v>52.1</v>
      </c>
      <c r="C16" t="n">
        <v>6.2</v>
      </c>
      <c r="D16" t="n">
        <v>41.2</v>
      </c>
      <c r="E16" t="n">
        <v>0.5</v>
      </c>
      <c r="F16" t="n">
        <v>23.05374280230326</v>
      </c>
      <c r="G16" t="n">
        <v>22.21105552743319</v>
      </c>
      <c r="H16" t="n">
        <v>0.36</v>
      </c>
      <c r="I16" t="n">
        <v>65</v>
      </c>
      <c r="J16" t="n">
        <v>35</v>
      </c>
      <c r="K16" t="inlineStr">
        <is>
          <t>1458.94</t>
        </is>
      </c>
      <c r="L16" t="inlineStr">
        <is>
          <t>34.4992</t>
        </is>
      </c>
      <c r="M16" t="inlineStr">
        <is>
          <t>23.3502</t>
        </is>
      </c>
      <c r="N16" t="inlineStr">
        <is>
          <t>1.65242e-05</t>
        </is>
      </c>
      <c r="O16" t="inlineStr">
        <is>
          <t>9.33354</t>
        </is>
      </c>
      <c r="P16" t="inlineStr">
        <is>
          <t>15.2662</t>
        </is>
      </c>
      <c r="Q16" t="inlineStr">
        <is>
          <t>32.8161</t>
        </is>
      </c>
      <c r="R16" t="n">
        <v>0.05</v>
      </c>
      <c r="S16" t="inlineStr">
        <is>
          <t>23.4347</t>
        </is>
      </c>
      <c r="T16" t="inlineStr">
        <is>
          <t>6.87351</t>
        </is>
      </c>
      <c r="U16" t="inlineStr">
        <is>
          <t>7.1772</t>
        </is>
      </c>
      <c r="V16" t="inlineStr">
        <is>
          <t>0.711914</t>
        </is>
      </c>
      <c r="W16" t="inlineStr">
        <is>
          <t>0.710063</t>
        </is>
      </c>
      <c r="X16" t="inlineStr">
        <is>
          <t>2.30048</t>
        </is>
      </c>
      <c r="Y16" t="b">
        <v>1</v>
      </c>
      <c r="Z16" t="inlineStr">
        <is>
          <t>0.74771</t>
        </is>
      </c>
      <c r="AA16" t="inlineStr">
        <is>
          <t>0.506074</t>
        </is>
      </c>
      <c r="AB16" t="inlineStr">
        <is>
          <t>3.58134e-07</t>
        </is>
      </c>
      <c r="AC16" t="inlineStr">
        <is>
          <t>0.202288</t>
        </is>
      </c>
      <c r="AD16" t="inlineStr">
        <is>
          <t>0.330869</t>
        </is>
      </c>
      <c r="AE16" t="inlineStr">
        <is>
          <t>0.711232</t>
        </is>
      </c>
    </row>
    <row r="17">
      <c r="A17" t="n">
        <v>10</v>
      </c>
      <c r="B17" t="n">
        <v>52.1</v>
      </c>
      <c r="C17" t="n">
        <v>6.2</v>
      </c>
      <c r="D17" t="n">
        <v>41.2</v>
      </c>
      <c r="E17" t="n">
        <v>0.5</v>
      </c>
      <c r="F17" t="n">
        <v>23.05374280230326</v>
      </c>
      <c r="G17" t="n">
        <v>22.21105552743319</v>
      </c>
      <c r="H17" t="n">
        <v>0.36</v>
      </c>
      <c r="I17" t="n">
        <v>64</v>
      </c>
      <c r="J17" t="n">
        <v>36</v>
      </c>
      <c r="K17" t="inlineStr">
        <is>
          <t>1470.32</t>
        </is>
      </c>
      <c r="L17" t="inlineStr">
        <is>
          <t>35.096</t>
        </is>
      </c>
      <c r="M17" t="inlineStr">
        <is>
          <t>23.6187</t>
        </is>
      </c>
      <c r="N17" t="inlineStr">
        <is>
          <t>1.46871e-05</t>
        </is>
      </c>
      <c r="O17" t="inlineStr">
        <is>
          <t>9.39243</t>
        </is>
      </c>
      <c r="P17" t="inlineStr">
        <is>
          <t>15.5753</t>
        </is>
      </c>
      <c r="Q17" t="inlineStr">
        <is>
          <t>31.8918</t>
        </is>
      </c>
      <c r="R17" t="n">
        <v>0.05</v>
      </c>
      <c r="S17" t="inlineStr">
        <is>
          <t>23.3742</t>
        </is>
      </c>
      <c r="T17" t="inlineStr">
        <is>
          <t>6.9778</t>
        </is>
      </c>
      <c r="U17" t="inlineStr">
        <is>
          <t>7.30494</t>
        </is>
      </c>
      <c r="V17" t="inlineStr">
        <is>
          <t>0.712065</t>
        </is>
      </c>
      <c r="W17" t="inlineStr">
        <is>
          <t>0.709941</t>
        </is>
      </c>
      <c r="X17" t="inlineStr">
        <is>
          <t>2.26658</t>
        </is>
      </c>
      <c r="Y17" t="b">
        <v>1</v>
      </c>
      <c r="Z17" t="inlineStr">
        <is>
          <t>0.749434</t>
        </is>
      </c>
      <c r="AA17" t="inlineStr">
        <is>
          <t>0.50435</t>
        </is>
      </c>
      <c r="AB17" t="inlineStr">
        <is>
          <t>3.13627e-07</t>
        </is>
      </c>
      <c r="AC17" t="inlineStr">
        <is>
          <t>0.200565</t>
        </is>
      </c>
      <c r="AD17" t="inlineStr">
        <is>
          <t>0.332593</t>
        </is>
      </c>
      <c r="AE17" t="inlineStr">
        <is>
          <t>0.681014</t>
        </is>
      </c>
    </row>
    <row r="18">
      <c r="A18" t="n">
        <v>10</v>
      </c>
      <c r="B18" t="n">
        <v>52.1</v>
      </c>
      <c r="C18" t="n">
        <v>6.2</v>
      </c>
      <c r="D18" t="n">
        <v>41.2</v>
      </c>
      <c r="E18" t="n">
        <v>0.5</v>
      </c>
      <c r="F18" t="n">
        <v>23.05374280230326</v>
      </c>
      <c r="G18" t="n">
        <v>22.21105552743319</v>
      </c>
      <c r="H18" t="n">
        <v>0.36</v>
      </c>
      <c r="I18" t="n">
        <v>63</v>
      </c>
      <c r="J18" t="n">
        <v>37</v>
      </c>
      <c r="K18" t="inlineStr">
        <is>
          <t>1481.32</t>
        </is>
      </c>
      <c r="L18" t="inlineStr">
        <is>
          <t>35.6771</t>
        </is>
      </c>
      <c r="M18" t="inlineStr">
        <is>
          <t>23.8802</t>
        </is>
      </c>
      <c r="N18" t="inlineStr">
        <is>
          <t>1.31344e-05</t>
        </is>
      </c>
      <c r="O18" t="inlineStr">
        <is>
          <t>9.44978</t>
        </is>
      </c>
      <c r="P18" t="inlineStr">
        <is>
          <t>15.8763</t>
        </is>
      </c>
      <c r="Q18" t="inlineStr">
        <is>
          <t>30.9917</t>
        </is>
      </c>
      <c r="R18" t="n">
        <v>0.05</v>
      </c>
      <c r="S18" t="inlineStr">
        <is>
          <t>23.3154</t>
        </is>
      </c>
      <c r="T18" t="inlineStr">
        <is>
          <t>7.07937</t>
        </is>
      </c>
      <c r="U18" t="inlineStr">
        <is>
          <t>7.42998</t>
        </is>
      </c>
      <c r="V18" t="inlineStr">
        <is>
          <t>0.712208</t>
        </is>
      </c>
      <c r="W18" t="inlineStr">
        <is>
          <t>0.709791</t>
        </is>
      </c>
      <c r="X18" t="inlineStr">
        <is>
          <t>2.23451</t>
        </is>
      </c>
      <c r="Y18" t="b">
        <v>1</v>
      </c>
      <c r="Z18" t="inlineStr">
        <is>
          <t>0.751065</t>
        </is>
      </c>
      <c r="AA18" t="inlineStr">
        <is>
          <t>0.50272</t>
        </is>
      </c>
      <c r="AB18" t="inlineStr">
        <is>
          <t>2.76502e-07</t>
        </is>
      </c>
      <c r="AC18" t="inlineStr">
        <is>
          <t>0.198934</t>
        </is>
      </c>
      <c r="AD18" t="inlineStr">
        <is>
          <t>0.334223</t>
        </is>
      </c>
      <c r="AE18" t="inlineStr">
        <is>
          <t>0.652428</t>
        </is>
      </c>
    </row>
    <row r="19">
      <c r="A19" t="n">
        <v>10</v>
      </c>
      <c r="B19" t="n">
        <v>52.1</v>
      </c>
      <c r="C19" t="n">
        <v>6.2</v>
      </c>
      <c r="D19" t="n">
        <v>41.2</v>
      </c>
      <c r="E19" t="n">
        <v>0.5</v>
      </c>
      <c r="F19" t="n">
        <v>23.05374280230326</v>
      </c>
      <c r="G19" t="n">
        <v>22.21105552743319</v>
      </c>
      <c r="H19" t="n">
        <v>0.36</v>
      </c>
      <c r="I19" t="n">
        <v>62</v>
      </c>
      <c r="J19" t="n">
        <v>38</v>
      </c>
      <c r="K19" t="inlineStr">
        <is>
          <t>1491.95</t>
        </is>
      </c>
      <c r="L19" t="inlineStr">
        <is>
          <t>36.2433</t>
        </is>
      </c>
      <c r="M19" t="inlineStr">
        <is>
          <t>24.135</t>
        </is>
      </c>
      <c r="N19" t="inlineStr">
        <is>
          <t>1.18127e-05</t>
        </is>
      </c>
      <c r="O19" t="inlineStr">
        <is>
          <t>9.50568</t>
        </is>
      </c>
      <c r="P19" t="inlineStr">
        <is>
          <t>16.1695</t>
        </is>
      </c>
      <c r="Q19" t="inlineStr">
        <is>
          <t>30.1148</t>
        </is>
      </c>
      <c r="R19" t="n">
        <v>0.05</v>
      </c>
      <c r="S19" t="inlineStr">
        <is>
          <t>23.258</t>
        </is>
      </c>
      <c r="T19" t="inlineStr">
        <is>
          <t>7.17831</t>
        </is>
      </c>
      <c r="U19" t="inlineStr">
        <is>
          <t>7.55241</t>
        </is>
      </c>
      <c r="V19" t="inlineStr">
        <is>
          <t>0.712343</t>
        </is>
      </c>
      <c r="W19" t="inlineStr">
        <is>
          <t>0.709616</t>
        </is>
      </c>
      <c r="X19" t="inlineStr">
        <is>
          <t>2.20412</t>
        </is>
      </c>
      <c r="Y19" t="b">
        <v>1</v>
      </c>
      <c r="Z19" t="inlineStr">
        <is>
          <t>0.752609</t>
        </is>
      </c>
      <c r="AA19" t="inlineStr">
        <is>
          <t>0.501175</t>
        </is>
      </c>
      <c r="AB19" t="inlineStr">
        <is>
          <t>2.45296e-07</t>
        </is>
      </c>
      <c r="AC19" t="inlineStr">
        <is>
          <t>0.19739</t>
        </is>
      </c>
      <c r="AD19" t="inlineStr">
        <is>
          <t>0.335767</t>
        </is>
      </c>
      <c r="AE19" t="inlineStr">
        <is>
          <t>0.625348</t>
        </is>
      </c>
    </row>
    <row r="20">
      <c r="A20" t="n">
        <v>10</v>
      </c>
      <c r="B20" t="n">
        <v>52.1</v>
      </c>
      <c r="C20" t="n">
        <v>6.2</v>
      </c>
      <c r="D20" t="n">
        <v>41.2</v>
      </c>
      <c r="E20" t="n">
        <v>0.5</v>
      </c>
      <c r="F20" t="n">
        <v>23.05374280230326</v>
      </c>
      <c r="G20" t="n">
        <v>22.21105552743319</v>
      </c>
      <c r="H20" t="n">
        <v>0.36</v>
      </c>
      <c r="I20" t="n">
        <v>61</v>
      </c>
      <c r="J20" t="n">
        <v>39</v>
      </c>
      <c r="K20" t="inlineStr">
        <is>
          <t>1502.22</t>
        </is>
      </c>
      <c r="L20" t="inlineStr">
        <is>
          <t>36.795</t>
        </is>
      </c>
      <c r="M20" t="inlineStr">
        <is>
          <t>24.3833</t>
        </is>
      </c>
      <c r="N20" t="inlineStr">
        <is>
          <t>1.06799e-05</t>
        </is>
      </c>
      <c r="O20" t="inlineStr">
        <is>
          <t>9.56018</t>
        </is>
      </c>
      <c r="P20" t="inlineStr">
        <is>
          <t>16.4552</t>
        </is>
      </c>
      <c r="Q20" t="inlineStr">
        <is>
          <t>29.2602</t>
        </is>
      </c>
      <c r="R20" t="n">
        <v>0.05</v>
      </c>
      <c r="S20" t="inlineStr">
        <is>
          <t>23.2021</t>
        </is>
      </c>
      <c r="T20" t="inlineStr">
        <is>
          <t>7.27474</t>
        </is>
      </c>
      <c r="U20" t="inlineStr">
        <is>
          <t>7.67229</t>
        </is>
      </c>
      <c r="V20" t="inlineStr">
        <is>
          <t>0.712471</t>
        </is>
      </c>
      <c r="W20" t="inlineStr">
        <is>
          <t>0.709414</t>
        </is>
      </c>
      <c r="X20" t="inlineStr">
        <is>
          <t>2.1753</t>
        </is>
      </c>
      <c r="Y20" t="b">
        <v>1</v>
      </c>
      <c r="Z20" t="inlineStr">
        <is>
          <t>0.754073</t>
        </is>
      </c>
      <c r="AA20" t="inlineStr">
        <is>
          <t>0.49971</t>
        </is>
      </c>
      <c r="AB20" t="inlineStr">
        <is>
          <t>2.18873e-07</t>
        </is>
      </c>
      <c r="AC20" t="inlineStr">
        <is>
          <t>0.195926</t>
        </is>
      </c>
      <c r="AD20" t="inlineStr">
        <is>
          <t>0.337232</t>
        </is>
      </c>
      <c r="AE20" t="inlineStr">
        <is>
          <t>0.599656</t>
        </is>
      </c>
    </row>
    <row r="21">
      <c r="A21" t="n">
        <v>10</v>
      </c>
      <c r="B21" t="n">
        <v>52.1</v>
      </c>
      <c r="C21" t="n">
        <v>6.2</v>
      </c>
      <c r="D21" t="n">
        <v>41.2</v>
      </c>
      <c r="E21" t="n">
        <v>0.5</v>
      </c>
      <c r="F21" t="n">
        <v>23.05374280230326</v>
      </c>
      <c r="G21" t="n">
        <v>22.21105552743319</v>
      </c>
      <c r="H21" t="n">
        <v>0.36</v>
      </c>
      <c r="I21" t="n">
        <v>60</v>
      </c>
      <c r="J21" t="n">
        <v>40</v>
      </c>
      <c r="K21" t="inlineStr">
        <is>
          <t>1512.17</t>
        </is>
      </c>
      <c r="L21" t="inlineStr">
        <is>
          <t>37.3327</t>
        </is>
      </c>
      <c r="M21" t="inlineStr">
        <is>
          <t>24.6254</t>
        </is>
      </c>
      <c r="N21" t="inlineStr">
        <is>
          <t>9.70304e-06</t>
        </is>
      </c>
      <c r="O21" t="inlineStr">
        <is>
          <t>9.61333</t>
        </is>
      </c>
      <c r="P21" t="inlineStr">
        <is>
          <t>16.7337</t>
        </is>
      </c>
      <c r="Q21" t="inlineStr">
        <is>
          <t>28.427</t>
        </is>
      </c>
      <c r="R21" t="n">
        <v>0.05</v>
      </c>
      <c r="S21" t="inlineStr">
        <is>
          <t>23.1476</t>
        </is>
      </c>
      <c r="T21" t="inlineStr">
        <is>
          <t>7.36873</t>
        </is>
      </c>
      <c r="U21" t="inlineStr">
        <is>
          <t>7.78972</t>
        </is>
      </c>
      <c r="V21" t="inlineStr">
        <is>
          <t>0.712593</t>
        </is>
      </c>
      <c r="W21" t="inlineStr">
        <is>
          <t>0.709188</t>
        </is>
      </c>
      <c r="X21" t="inlineStr">
        <is>
          <t>2.14792</t>
        </is>
      </c>
      <c r="Y21" t="b">
        <v>1</v>
      </c>
      <c r="Z21" t="inlineStr">
        <is>
          <t>0.755464</t>
        </is>
      </c>
      <c r="AA21" t="inlineStr">
        <is>
          <t>0.498319</t>
        </is>
      </c>
      <c r="AB21" t="inlineStr">
        <is>
          <t>1.9635e-07</t>
        </is>
      </c>
      <c r="AC21" t="inlineStr">
        <is>
          <t>0.194535</t>
        </is>
      </c>
      <c r="AD21" t="inlineStr">
        <is>
          <t>0.338622</t>
        </is>
      </c>
      <c r="AE21" t="inlineStr">
        <is>
          <t>0.575248</t>
        </is>
      </c>
    </row>
    <row r="22">
      <c r="A22" t="n">
        <v>10</v>
      </c>
      <c r="B22" t="n">
        <v>52.1</v>
      </c>
      <c r="C22" t="n">
        <v>6.2</v>
      </c>
      <c r="D22" t="n">
        <v>41.2</v>
      </c>
      <c r="E22" t="n">
        <v>0.5</v>
      </c>
      <c r="F22" t="n">
        <v>23.05374280230326</v>
      </c>
      <c r="G22" t="n">
        <v>22.21105552743319</v>
      </c>
      <c r="H22" t="n">
        <v>0.36</v>
      </c>
      <c r="I22" t="n">
        <v>59</v>
      </c>
      <c r="J22" t="n">
        <v>41</v>
      </c>
      <c r="K22" t="inlineStr">
        <is>
          <t>1521.79</t>
        </is>
      </c>
      <c r="L22" t="inlineStr">
        <is>
          <t>37.8571</t>
        </is>
      </c>
      <c r="M22" t="inlineStr">
        <is>
          <t>24.8615</t>
        </is>
      </c>
      <c r="N22" t="inlineStr">
        <is>
          <t>8.85567e-06</t>
        </is>
      </c>
      <c r="O22" t="inlineStr">
        <is>
          <t>9.6652</t>
        </is>
      </c>
      <c r="P22" t="inlineStr">
        <is>
          <t>17.0052</t>
        </is>
      </c>
      <c r="Q22" t="inlineStr">
        <is>
          <t>27.6146</t>
        </is>
      </c>
      <c r="R22" t="n">
        <v>0.05</v>
      </c>
      <c r="S22" t="inlineStr">
        <is>
          <t>23.0945</t>
        </is>
      </c>
      <c r="T22" t="inlineStr">
        <is>
          <t>7.46039</t>
        </is>
      </c>
      <c r="U22" t="inlineStr">
        <is>
          <t>7.90476</t>
        </is>
      </c>
      <c r="V22" t="inlineStr">
        <is>
          <t>0.712708</t>
        </is>
      </c>
      <c r="W22" t="inlineStr">
        <is>
          <t>0.708937</t>
        </is>
      </c>
      <c r="X22" t="inlineStr">
        <is>
          <t>2.12187</t>
        </is>
      </c>
      <c r="Y22" t="b">
        <v>1</v>
      </c>
      <c r="Z22" t="inlineStr">
        <is>
          <t>0.756786</t>
        </is>
      </c>
      <c r="AA22" t="inlineStr">
        <is>
          <t>0.496997</t>
        </is>
      </c>
      <c r="AB22" t="inlineStr">
        <is>
          <t>1.7703e-07</t>
        </is>
      </c>
      <c r="AC22" t="inlineStr">
        <is>
          <t>0.193213</t>
        </is>
      </c>
      <c r="AD22" t="inlineStr">
        <is>
          <t>0.339944</t>
        </is>
      </c>
      <c r="AE22" t="inlineStr">
        <is>
          <t>0.552031</t>
        </is>
      </c>
    </row>
    <row r="23">
      <c r="A23" t="n">
        <v>10</v>
      </c>
      <c r="B23" t="n">
        <v>52.1</v>
      </c>
      <c r="C23" t="n">
        <v>6.2</v>
      </c>
      <c r="D23" t="n">
        <v>41.2</v>
      </c>
      <c r="E23" t="n">
        <v>0.5</v>
      </c>
      <c r="F23" t="n">
        <v>23.05374280230326</v>
      </c>
      <c r="G23" t="n">
        <v>22.21105552743319</v>
      </c>
      <c r="H23" t="n">
        <v>0.36</v>
      </c>
      <c r="I23" t="n">
        <v>58</v>
      </c>
      <c r="J23" t="n">
        <v>42</v>
      </c>
      <c r="K23" t="inlineStr">
        <is>
          <t>1531.11</t>
        </is>
      </c>
      <c r="L23" t="inlineStr">
        <is>
          <t>38.3686</t>
        </is>
      </c>
      <c r="M23" t="inlineStr">
        <is>
          <t>25.0918</t>
        </is>
      </c>
      <c r="N23" t="inlineStr">
        <is>
          <t>8.11659e-06</t>
        </is>
      </c>
      <c r="O23" t="inlineStr">
        <is>
          <t>9.71582</t>
        </is>
      </c>
      <c r="P23" t="inlineStr">
        <is>
          <t>17.27</t>
        </is>
      </c>
      <c r="Q23" t="inlineStr">
        <is>
          <t>26.822</t>
        </is>
      </c>
      <c r="R23" t="n">
        <v>0.05</v>
      </c>
      <c r="S23" t="inlineStr">
        <is>
          <t>23.0426</t>
        </is>
      </c>
      <c r="T23" t="inlineStr">
        <is>
          <t>7.54979</t>
        </is>
      </c>
      <c r="U23" t="inlineStr">
        <is>
          <t>8.01748</t>
        </is>
      </c>
      <c r="V23" t="inlineStr">
        <is>
          <t>0.712818</t>
        </is>
      </c>
      <c r="W23" t="inlineStr">
        <is>
          <t>0.708661</t>
        </is>
      </c>
      <c r="X23" t="inlineStr">
        <is>
          <t>2.09707</t>
        </is>
      </c>
      <c r="Y23" t="b">
        <v>1</v>
      </c>
      <c r="Z23" t="inlineStr">
        <is>
          <t>0.758044</t>
        </is>
      </c>
      <c r="AA23" t="inlineStr">
        <is>
          <t>0.495737</t>
        </is>
      </c>
      <c r="AB23" t="inlineStr">
        <is>
          <t>1.60359e-07</t>
        </is>
      </c>
      <c r="AC23" t="inlineStr">
        <is>
          <t>0.191955</t>
        </is>
      </c>
      <c r="AD23" t="inlineStr">
        <is>
          <t>0.341202</t>
        </is>
      </c>
      <c r="AE23" t="inlineStr">
        <is>
          <t>0.52992</t>
        </is>
      </c>
    </row>
    <row r="24">
      <c r="A24" t="n">
        <v>10</v>
      </c>
      <c r="B24" t="n">
        <v>52.1</v>
      </c>
      <c r="C24" t="n">
        <v>6.2</v>
      </c>
      <c r="D24" t="n">
        <v>41.2</v>
      </c>
      <c r="E24" t="n">
        <v>0.5</v>
      </c>
      <c r="F24" t="n">
        <v>23.05374280230326</v>
      </c>
      <c r="G24" t="n">
        <v>22.21105552743319</v>
      </c>
      <c r="H24" t="n">
        <v>0.36</v>
      </c>
      <c r="I24" t="n">
        <v>57</v>
      </c>
      <c r="J24" t="n">
        <v>43</v>
      </c>
      <c r="K24" t="inlineStr">
        <is>
          <t>1540.14</t>
        </is>
      </c>
      <c r="L24" t="inlineStr">
        <is>
          <t>38.8676</t>
        </is>
      </c>
      <c r="M24" t="inlineStr">
        <is>
          <t>25.3166</t>
        </is>
      </c>
      <c r="N24" t="inlineStr">
        <is>
          <t>7.46866e-06</t>
        </is>
      </c>
      <c r="O24" t="inlineStr">
        <is>
          <t>9.76525</t>
        </is>
      </c>
      <c r="P24" t="inlineStr">
        <is>
          <t>17.5284</t>
        </is>
      </c>
      <c r="Q24" t="inlineStr">
        <is>
          <t>26.0486</t>
        </is>
      </c>
      <c r="R24" t="n">
        <v>0.05</v>
      </c>
      <c r="S24" t="inlineStr">
        <is>
          <t>22.992</t>
        </is>
      </c>
      <c r="T24" t="inlineStr">
        <is>
          <t>7.63702</t>
        </is>
      </c>
      <c r="U24" t="inlineStr">
        <is>
          <t>8.12796</t>
        </is>
      </c>
      <c r="V24" t="inlineStr">
        <is>
          <t>0.712923</t>
        </is>
      </c>
      <c r="W24" t="inlineStr">
        <is>
          <t>0.708363</t>
        </is>
      </c>
      <c r="X24" t="inlineStr">
        <is>
          <t>2.07342</t>
        </is>
      </c>
      <c r="Y24" t="b">
        <v>1</v>
      </c>
      <c r="Z24" t="inlineStr">
        <is>
          <t>0.759244</t>
        </is>
      </c>
      <c r="AA24" t="inlineStr">
        <is>
          <t>0.494537</t>
        </is>
      </c>
      <c r="AB24" t="inlineStr">
        <is>
          <t>1.45894e-07</t>
        </is>
      </c>
      <c r="AC24" t="inlineStr">
        <is>
          <t>0.190756</t>
        </is>
      </c>
      <c r="AD24" t="inlineStr">
        <is>
          <t>0.342401</t>
        </is>
      </c>
      <c r="AE24" t="inlineStr">
        <is>
          <t>0.508837</t>
        </is>
      </c>
    </row>
    <row r="25">
      <c r="A25" t="n">
        <v>10</v>
      </c>
      <c r="B25" t="n">
        <v>52.1</v>
      </c>
      <c r="C25" t="n">
        <v>6.2</v>
      </c>
      <c r="D25" t="n">
        <v>41.2</v>
      </c>
      <c r="E25" t="n">
        <v>0.5</v>
      </c>
      <c r="F25" t="n">
        <v>23.05374280230326</v>
      </c>
      <c r="G25" t="n">
        <v>22.21105552743319</v>
      </c>
      <c r="H25" t="n">
        <v>0.36</v>
      </c>
      <c r="I25" t="n">
        <v>56</v>
      </c>
      <c r="J25" t="n">
        <v>44</v>
      </c>
      <c r="K25" t="inlineStr">
        <is>
          <t>1548.89</t>
        </is>
      </c>
      <c r="L25" t="inlineStr">
        <is>
          <t>39.3546</t>
        </is>
      </c>
      <c r="M25" t="inlineStr">
        <is>
          <t>25.536</t>
        </is>
      </c>
      <c r="N25" t="inlineStr">
        <is>
          <t>6.8979e-06</t>
        </is>
      </c>
      <c r="O25" t="inlineStr">
        <is>
          <t>9.81353</t>
        </is>
      </c>
      <c r="P25" t="inlineStr">
        <is>
          <t>17.7805</t>
        </is>
      </c>
      <c r="Q25" t="inlineStr">
        <is>
          <t>25.2938</t>
        </is>
      </c>
      <c r="R25" t="n">
        <v>0.05</v>
      </c>
      <c r="S25" t="inlineStr">
        <is>
          <t>22.9427</t>
        </is>
      </c>
      <c r="T25" t="inlineStr">
        <is>
          <t>7.72216</t>
        </is>
      </c>
      <c r="U25" t="inlineStr">
        <is>
          <t>8.23627</t>
        </is>
      </c>
      <c r="V25" t="inlineStr">
        <is>
          <t>0.713023</t>
        </is>
      </c>
      <c r="W25" t="inlineStr">
        <is>
          <t>0.708041</t>
        </is>
      </c>
      <c r="X25" t="inlineStr">
        <is>
          <t>2.05085</t>
        </is>
      </c>
      <c r="Y25" t="b">
        <v>1</v>
      </c>
      <c r="Z25" t="inlineStr">
        <is>
          <t>0.760387</t>
        </is>
      </c>
      <c r="AA25" t="inlineStr">
        <is>
          <t>0.493392</t>
        </is>
      </c>
      <c r="AB25" t="inlineStr">
        <is>
          <t>1.33277e-07</t>
        </is>
      </c>
      <c r="AC25" t="inlineStr">
        <is>
          <t>0.189612</t>
        </is>
      </c>
      <c r="AD25" t="inlineStr">
        <is>
          <t>0.343545</t>
        </is>
      </c>
      <c r="AE25" t="inlineStr">
        <is>
          <t>0.488713</t>
        </is>
      </c>
    </row>
    <row r="26">
      <c r="A26" t="n">
        <v>10</v>
      </c>
      <c r="B26" t="n">
        <v>52.1</v>
      </c>
      <c r="C26" t="n">
        <v>6.2</v>
      </c>
      <c r="D26" t="n">
        <v>41.2</v>
      </c>
      <c r="E26" t="n">
        <v>0.5</v>
      </c>
      <c r="F26" t="n">
        <v>23.05374280230326</v>
      </c>
      <c r="G26" t="n">
        <v>22.21105552743319</v>
      </c>
      <c r="H26" t="n">
        <v>0.36</v>
      </c>
      <c r="I26" t="n">
        <v>55</v>
      </c>
      <c r="J26" t="n">
        <v>45</v>
      </c>
      <c r="K26" t="inlineStr">
        <is>
          <t>1557.38</t>
        </is>
      </c>
      <c r="L26" t="inlineStr">
        <is>
          <t>39.83</t>
        </is>
      </c>
      <c r="M26" t="inlineStr">
        <is>
          <t>25.7502</t>
        </is>
      </c>
      <c r="N26" t="inlineStr">
        <is>
          <t>6.39283e-06</t>
        </is>
      </c>
      <c r="O26" t="inlineStr">
        <is>
          <t>9.8607</t>
        </is>
      </c>
      <c r="P26" t="inlineStr">
        <is>
          <t>18.0266</t>
        </is>
      </c>
      <c r="Q26" t="inlineStr">
        <is>
          <t>24.5568</t>
        </is>
      </c>
      <c r="R26" t="n">
        <v>0.05</v>
      </c>
      <c r="S26" t="inlineStr">
        <is>
          <t>22.8944</t>
        </is>
      </c>
      <c r="T26" t="inlineStr">
        <is>
          <t>7.80528</t>
        </is>
      </c>
      <c r="U26" t="inlineStr">
        <is>
          <t>8.34245</t>
        </is>
      </c>
      <c r="V26" t="inlineStr">
        <is>
          <t>0.713118</t>
        </is>
      </c>
      <c r="W26" t="inlineStr">
        <is>
          <t>0.707696</t>
        </is>
      </c>
      <c r="X26" t="inlineStr">
        <is>
          <t>2.02928</t>
        </is>
      </c>
      <c r="Y26" t="b">
        <v>1</v>
      </c>
      <c r="Z26" t="inlineStr">
        <is>
          <t>0.76148</t>
        </is>
      </c>
      <c r="AA26" t="inlineStr">
        <is>
          <t>0.492299</t>
        </is>
      </c>
      <c r="AB26" t="inlineStr">
        <is>
          <t>1.2222e-07</t>
        </is>
      </c>
      <c r="AC26" t="inlineStr">
        <is>
          <t>0.188519</t>
        </is>
      </c>
      <c r="AD26" t="inlineStr">
        <is>
          <t>0.344637</t>
        </is>
      </c>
      <c r="AE26" t="inlineStr">
        <is>
          <t>0.469483</t>
        </is>
      </c>
    </row>
    <row r="27">
      <c r="A27" t="n">
        <v>10</v>
      </c>
      <c r="B27" t="n">
        <v>52.1</v>
      </c>
      <c r="C27" t="n">
        <v>6.2</v>
      </c>
      <c r="D27" t="n">
        <v>41.2</v>
      </c>
      <c r="E27" t="n">
        <v>0.5</v>
      </c>
      <c r="F27" t="n">
        <v>23.05374280230326</v>
      </c>
      <c r="G27" t="n">
        <v>22.21105552743319</v>
      </c>
      <c r="H27" t="n">
        <v>0.36</v>
      </c>
      <c r="I27" t="n">
        <v>54</v>
      </c>
      <c r="J27" t="n">
        <v>46</v>
      </c>
      <c r="K27" t="inlineStr">
        <is>
          <t>1565.62</t>
        </is>
      </c>
      <c r="L27" t="inlineStr">
        <is>
          <t>40.2943</t>
        </is>
      </c>
      <c r="M27" t="inlineStr">
        <is>
          <t>25.9595</t>
        </is>
      </c>
      <c r="N27" t="inlineStr">
        <is>
          <t>5.94399e-06</t>
        </is>
      </c>
      <c r="O27" t="inlineStr">
        <is>
          <t>9.90681</t>
        </is>
      </c>
      <c r="P27" t="inlineStr">
        <is>
          <t>18.2669</t>
        </is>
      </c>
      <c r="Q27" t="inlineStr">
        <is>
          <t>23.837</t>
        </is>
      </c>
      <c r="R27" t="n">
        <v>0.05</v>
      </c>
      <c r="S27" t="inlineStr">
        <is>
          <t>22.8474</t>
        </is>
      </c>
      <c r="T27" t="inlineStr">
        <is>
          <t>7.88645</t>
        </is>
      </c>
      <c r="U27" t="inlineStr">
        <is>
          <t>8.44658</t>
        </is>
      </c>
      <c r="V27" t="inlineStr">
        <is>
          <t>0.713209</t>
        </is>
      </c>
      <c r="W27" t="inlineStr">
        <is>
          <t>0.707329</t>
        </is>
      </c>
      <c r="X27" t="inlineStr">
        <is>
          <t>2.00865</t>
        </is>
      </c>
      <c r="Y27" t="b">
        <v>1</v>
      </c>
      <c r="Z27" t="inlineStr">
        <is>
          <t>0.762524</t>
        </is>
      </c>
      <c r="AA27" t="inlineStr">
        <is>
          <t>0.491254</t>
        </is>
      </c>
      <c r="AB27" t="inlineStr">
        <is>
          <t>1.12483e-07</t>
        </is>
      </c>
      <c r="AC27" t="inlineStr">
        <is>
          <t>0.187475</t>
        </is>
      </c>
      <c r="AD27" t="inlineStr">
        <is>
          <t>0.345681</t>
        </is>
      </c>
      <c r="AE27" t="inlineStr">
        <is>
          <t>0.451089</t>
        </is>
      </c>
    </row>
    <row r="28">
      <c r="A28" t="n">
        <v>10</v>
      </c>
      <c r="B28" t="n">
        <v>52.1</v>
      </c>
      <c r="C28" t="n">
        <v>6.2</v>
      </c>
      <c r="D28" t="n">
        <v>41.2</v>
      </c>
      <c r="E28" t="n">
        <v>0.5</v>
      </c>
      <c r="F28" t="n">
        <v>23.05374280230326</v>
      </c>
      <c r="G28" t="n">
        <v>22.21105552743319</v>
      </c>
      <c r="H28" t="n">
        <v>0.36</v>
      </c>
      <c r="I28" t="n">
        <v>53</v>
      </c>
      <c r="J28" t="n">
        <v>47</v>
      </c>
      <c r="K28" t="inlineStr">
        <is>
          <t>1573.62</t>
        </is>
      </c>
      <c r="L28" t="inlineStr">
        <is>
          <t>40.7477</t>
        </is>
      </c>
      <c r="M28" t="inlineStr">
        <is>
          <t>26.1639</t>
        </is>
      </c>
      <c r="N28" t="inlineStr">
        <is>
          <t>5.54351e-06</t>
        </is>
      </c>
      <c r="O28" t="inlineStr">
        <is>
          <t>9.95188</t>
        </is>
      </c>
      <c r="P28" t="inlineStr">
        <is>
          <t>18.5016</t>
        </is>
      </c>
      <c r="Q28" t="inlineStr">
        <is>
          <t>23.1338</t>
        </is>
      </c>
      <c r="R28" t="n">
        <v>0.05</v>
      </c>
      <c r="S28" t="inlineStr">
        <is>
          <t>22.8013</t>
        </is>
      </c>
      <c r="T28" t="inlineStr">
        <is>
          <t>7.96574</t>
        </is>
      </c>
      <c r="U28" t="inlineStr">
        <is>
          <t>8.54872</t>
        </is>
      </c>
      <c r="V28" t="inlineStr">
        <is>
          <t>0.713295</t>
        </is>
      </c>
      <c r="W28" t="inlineStr">
        <is>
          <t>0.706939</t>
        </is>
      </c>
      <c r="X28" t="inlineStr">
        <is>
          <t>1.9889</t>
        </is>
      </c>
      <c r="Y28" t="b">
        <v>1</v>
      </c>
      <c r="Z28" t="inlineStr">
        <is>
          <t>0.763523</t>
        </is>
      </c>
      <c r="AA28" t="inlineStr">
        <is>
          <t>0.490254</t>
        </is>
      </c>
      <c r="AB28" t="inlineStr">
        <is>
          <t>1.03873e-07</t>
        </is>
      </c>
      <c r="AC28" t="inlineStr">
        <is>
          <t>0.186476</t>
        </is>
      </c>
      <c r="AD28" t="inlineStr">
        <is>
          <t>0.34668</t>
        </is>
      </c>
      <c r="AE28" t="inlineStr">
        <is>
          <t>0.433477</t>
        </is>
      </c>
    </row>
    <row r="29">
      <c r="A29" t="n">
        <v>10</v>
      </c>
      <c r="B29" t="n">
        <v>52.1</v>
      </c>
      <c r="C29" t="n">
        <v>6.2</v>
      </c>
      <c r="D29" t="n">
        <v>41.2</v>
      </c>
      <c r="E29" t="n">
        <v>0.5</v>
      </c>
      <c r="F29" t="n">
        <v>23.05374280230326</v>
      </c>
      <c r="G29" t="n">
        <v>22.21105552743319</v>
      </c>
      <c r="H29" t="n">
        <v>0.36</v>
      </c>
      <c r="I29" t="n">
        <v>52</v>
      </c>
      <c r="J29" t="n">
        <v>48</v>
      </c>
      <c r="K29" t="inlineStr">
        <is>
          <t>1581.39</t>
        </is>
      </c>
      <c r="L29" t="inlineStr">
        <is>
          <t>41.1908</t>
        </is>
      </c>
      <c r="M29" t="inlineStr">
        <is>
          <t>26.3637</t>
        </is>
      </c>
      <c r="N29" t="inlineStr">
        <is>
          <t>5.18483e-06</t>
        </is>
      </c>
      <c r="O29" t="inlineStr">
        <is>
          <t>9.99596</t>
        </is>
      </c>
      <c r="P29" t="inlineStr">
        <is>
          <t>18.7309</t>
        </is>
      </c>
      <c r="Q29" t="inlineStr">
        <is>
          <t>22.4467</t>
        </is>
      </c>
      <c r="R29" t="n">
        <v>0.05</v>
      </c>
      <c r="S29" t="inlineStr">
        <is>
          <t>22.7564</t>
        </is>
      </c>
      <c r="T29" t="inlineStr">
        <is>
          <t>8.04321</t>
        </is>
      </c>
      <c r="U29" t="inlineStr">
        <is>
          <t>8.64892</t>
        </is>
      </c>
      <c r="V29" t="inlineStr">
        <is>
          <t>0.713379</t>
        </is>
      </c>
      <c r="W29" t="inlineStr">
        <is>
          <t>0.706528</t>
        </is>
      </c>
      <c r="X29" t="inlineStr">
        <is>
          <t>1.96997</t>
        </is>
      </c>
      <c r="Y29" t="b">
        <v>1</v>
      </c>
      <c r="Z29" t="inlineStr">
        <is>
          <t>0.764479</t>
        </is>
      </c>
      <c r="AA29" t="inlineStr">
        <is>
          <t>0.489296</t>
        </is>
      </c>
      <c r="AB29" t="inlineStr">
        <is>
          <t>9.62277e-08</t>
        </is>
      </c>
      <c r="AC29" t="inlineStr">
        <is>
          <t>0.18552</t>
        </is>
      </c>
      <c r="AD29" t="inlineStr">
        <is>
          <t>0.347636</t>
        </is>
      </c>
      <c r="AE29" t="inlineStr">
        <is>
          <t>0.4166</t>
        </is>
      </c>
    </row>
    <row r="30">
      <c r="A30" t="n">
        <v>10</v>
      </c>
      <c r="B30" t="n">
        <v>52.1</v>
      </c>
      <c r="C30" t="n">
        <v>6.2</v>
      </c>
      <c r="D30" t="n">
        <v>41.2</v>
      </c>
      <c r="E30" t="n">
        <v>0.5</v>
      </c>
      <c r="F30" t="n">
        <v>23.05374280230326</v>
      </c>
      <c r="G30" t="n">
        <v>22.21105552743319</v>
      </c>
      <c r="H30" t="n">
        <v>0.36</v>
      </c>
      <c r="I30" t="n">
        <v>51</v>
      </c>
      <c r="J30" t="n">
        <v>49</v>
      </c>
      <c r="K30" t="inlineStr">
        <is>
          <t>1588.93</t>
        </is>
      </c>
      <c r="L30" t="inlineStr">
        <is>
          <t>41.6238</t>
        </is>
      </c>
      <c r="M30" t="inlineStr">
        <is>
          <t>26.5589</t>
        </is>
      </c>
      <c r="N30" t="inlineStr">
        <is>
          <t>4.86242e-06</t>
        </is>
      </c>
      <c r="O30" t="inlineStr">
        <is>
          <t>10.0391</t>
        </is>
      </c>
      <c r="P30" t="inlineStr">
        <is>
          <t>18.955</t>
        </is>
      </c>
      <c r="Q30" t="inlineStr">
        <is>
          <t>21.7752</t>
        </is>
      </c>
      <c r="R30" t="n">
        <v>0.05</v>
      </c>
      <c r="S30" t="inlineStr">
        <is>
          <t>22.7124</t>
        </is>
      </c>
      <c r="T30" t="inlineStr">
        <is>
          <t>8.11893</t>
        </is>
      </c>
      <c r="U30" t="inlineStr">
        <is>
          <t>8.74723</t>
        </is>
      </c>
      <c r="V30" t="inlineStr">
        <is>
          <t>0.713458</t>
        </is>
      </c>
      <c r="W30" t="inlineStr">
        <is>
          <t>0.706095</t>
        </is>
      </c>
      <c r="X30" t="inlineStr">
        <is>
          <t>1.95182</t>
        </is>
      </c>
      <c r="Y30" t="b">
        <v>1</v>
      </c>
      <c r="Z30" t="inlineStr">
        <is>
          <t>0.765396</t>
        </is>
      </c>
      <c r="AA30" t="inlineStr">
        <is>
          <t>0.488377</t>
        </is>
      </c>
      <c r="AB30" t="inlineStr">
        <is>
          <t>8.94123e-08</t>
        </is>
      </c>
      <c r="AC30" t="inlineStr">
        <is>
          <t>0.184603</t>
        </is>
      </c>
      <c r="AD30" t="inlineStr">
        <is>
          <t>0.348553</t>
        </is>
      </c>
      <c r="AE30" t="inlineStr">
        <is>
          <t>0.400411</t>
        </is>
      </c>
    </row>
    <row r="31">
      <c r="A31" t="n">
        <v>10</v>
      </c>
      <c r="B31" t="n">
        <v>52.1</v>
      </c>
      <c r="C31" t="n">
        <v>6.2</v>
      </c>
      <c r="D31" t="n">
        <v>41.2</v>
      </c>
      <c r="E31" t="n">
        <v>0.5</v>
      </c>
      <c r="F31" t="n">
        <v>23.05374280230326</v>
      </c>
      <c r="G31" t="n">
        <v>22.21105552743319</v>
      </c>
      <c r="H31" t="n">
        <v>0.36</v>
      </c>
      <c r="I31" t="n">
        <v>50</v>
      </c>
      <c r="J31" t="n">
        <v>50</v>
      </c>
      <c r="K31" t="inlineStr">
        <is>
          <t>1596.27</t>
        </is>
      </c>
      <c r="L31" t="inlineStr">
        <is>
          <t>42.047</t>
        </is>
      </c>
      <c r="M31" t="inlineStr">
        <is>
          <t>26.7499</t>
        </is>
      </c>
      <c r="N31" t="inlineStr">
        <is>
          <t>4.57164e-06</t>
        </is>
      </c>
      <c r="O31" t="inlineStr">
        <is>
          <t>10.0813</t>
        </is>
      </c>
      <c r="P31" t="inlineStr">
        <is>
          <t>19.174</t>
        </is>
      </c>
      <c r="Q31" t="inlineStr">
        <is>
          <t>21.1186</t>
        </is>
      </c>
      <c r="R31" t="n">
        <v>0.05</v>
      </c>
      <c r="S31" t="inlineStr">
        <is>
          <t>22.6695</t>
        </is>
      </c>
      <c r="T31" t="inlineStr">
        <is>
          <t>8.19295</t>
        </is>
      </c>
      <c r="U31" t="inlineStr">
        <is>
          <t>8.84371</t>
        </is>
      </c>
      <c r="V31" t="inlineStr">
        <is>
          <t>0.713534</t>
        </is>
      </c>
      <c r="W31" t="inlineStr">
        <is>
          <t>0.705641</t>
        </is>
      </c>
      <c r="X31" t="inlineStr">
        <is>
          <t>1.93439</t>
        </is>
      </c>
      <c r="Y31" t="b">
        <v>1</v>
      </c>
      <c r="Z31" t="inlineStr">
        <is>
          <t>0.766276</t>
        </is>
      </c>
      <c r="AA31" t="inlineStr">
        <is>
          <t>0.487496</t>
        </is>
      </c>
      <c r="AB31" t="inlineStr">
        <is>
          <t>8.33148e-08</t>
        </is>
      </c>
      <c r="AC31" t="inlineStr">
        <is>
          <t>0.183724</t>
        </is>
      </c>
      <c r="AD31" t="inlineStr">
        <is>
          <t>0.349432</t>
        </is>
      </c>
      <c r="AE31" t="inlineStr">
        <is>
          <t>0.38487</t>
        </is>
      </c>
    </row>
    <row r="32">
      <c r="A32" t="n">
        <v>10</v>
      </c>
      <c r="B32" t="n">
        <v>52.1</v>
      </c>
      <c r="C32" t="n">
        <v>6.2</v>
      </c>
      <c r="D32" t="n">
        <v>41.2</v>
      </c>
      <c r="E32" t="n">
        <v>0.5</v>
      </c>
      <c r="F32" t="n">
        <v>23.05374280230326</v>
      </c>
      <c r="G32" t="n">
        <v>22.21105552743319</v>
      </c>
      <c r="H32" t="n">
        <v>0.36</v>
      </c>
      <c r="I32" t="n">
        <v>49</v>
      </c>
      <c r="J32" t="n">
        <v>51</v>
      </c>
      <c r="K32" t="inlineStr">
        <is>
          <t>1603.4</t>
        </is>
      </c>
      <c r="L32" t="inlineStr">
        <is>
          <t>42.4608</t>
        </is>
      </c>
      <c r="M32" t="inlineStr">
        <is>
          <t>26.9366</t>
        </is>
      </c>
      <c r="N32" t="inlineStr">
        <is>
          <t>4.30854e-06</t>
        </is>
      </c>
      <c r="O32" t="inlineStr">
        <is>
          <t>10.1225</t>
        </is>
      </c>
      <c r="P32" t="inlineStr">
        <is>
          <t>19.3881</t>
        </is>
      </c>
      <c r="Q32" t="inlineStr">
        <is>
          <t>20.4765</t>
        </is>
      </c>
      <c r="R32" t="n">
        <v>0.05</v>
      </c>
      <c r="S32" t="inlineStr">
        <is>
          <t>22.6274</t>
        </is>
      </c>
      <c r="T32" t="inlineStr">
        <is>
          <t>8.26533</t>
        </is>
      </c>
      <c r="U32" t="inlineStr">
        <is>
          <t>8.93841</t>
        </is>
      </c>
      <c r="V32" t="inlineStr">
        <is>
          <t>0.713608</t>
        </is>
      </c>
      <c r="W32" t="inlineStr">
        <is>
          <t>0.705166</t>
        </is>
      </c>
      <c r="X32" t="inlineStr">
        <is>
          <t>1.91765</t>
        </is>
      </c>
      <c r="Y32" t="b">
        <v>1</v>
      </c>
      <c r="Z32" t="inlineStr">
        <is>
          <t>0.76712</t>
        </is>
      </c>
      <c r="AA32" t="inlineStr">
        <is>
          <t>0.486651</t>
        </is>
      </c>
      <c r="AB32" t="inlineStr">
        <is>
          <t>7.78403e-08</t>
        </is>
      </c>
      <c r="AC32" t="inlineStr">
        <is>
          <t>0.182879</t>
        </is>
      </c>
      <c r="AD32" t="inlineStr">
        <is>
          <t>0.350276</t>
        </is>
      </c>
      <c r="AE32" t="inlineStr">
        <is>
          <t>0.369939</t>
        </is>
      </c>
    </row>
    <row r="33">
      <c r="A33" t="n">
        <v>10</v>
      </c>
      <c r="B33" t="n">
        <v>52.1</v>
      </c>
      <c r="C33" t="n">
        <v>6.2</v>
      </c>
      <c r="D33" t="n">
        <v>41.2</v>
      </c>
      <c r="E33" t="n">
        <v>0.5</v>
      </c>
      <c r="F33" t="n">
        <v>23.05374280230326</v>
      </c>
      <c r="G33" t="n">
        <v>22.21105552743319</v>
      </c>
      <c r="H33" t="n">
        <v>0.36</v>
      </c>
      <c r="I33" t="n">
        <v>48</v>
      </c>
      <c r="J33" t="n">
        <v>52</v>
      </c>
      <c r="K33" t="inlineStr">
        <is>
          <t>1610.34</t>
        </is>
      </c>
      <c r="L33" t="inlineStr">
        <is>
          <t>42.8656</t>
        </is>
      </c>
      <c r="M33" t="inlineStr">
        <is>
          <t>27.1192</t>
        </is>
      </c>
      <c r="N33" t="inlineStr">
        <is>
          <t>4.06976e-06</t>
        </is>
      </c>
      <c r="O33" t="inlineStr">
        <is>
          <t>10.163</t>
        </is>
      </c>
      <c r="P33" t="inlineStr">
        <is>
          <t>19.5975</t>
        </is>
      </c>
      <c r="Q33" t="inlineStr">
        <is>
          <t>19.8484</t>
        </is>
      </c>
      <c r="R33" t="n">
        <v>0.05</v>
      </c>
      <c r="S33" t="inlineStr">
        <is>
          <t>22.5863</t>
        </is>
      </c>
      <c r="T33" t="inlineStr">
        <is>
          <t>8.33612</t>
        </is>
      </c>
      <c r="U33" t="inlineStr">
        <is>
          <t>9.03137</t>
        </is>
      </c>
      <c r="V33" t="inlineStr">
        <is>
          <t>0.713678</t>
        </is>
      </c>
      <c r="W33" t="inlineStr">
        <is>
          <t>0.704671</t>
        </is>
      </c>
      <c r="X33" t="inlineStr">
        <is>
          <t>1.90155</t>
        </is>
      </c>
      <c r="Y33" t="b">
        <v>1</v>
      </c>
      <c r="Z33" t="inlineStr">
        <is>
          <t>0.767931</t>
        </is>
      </c>
      <c r="AA33" t="inlineStr">
        <is>
          <t>0.485838</t>
        </is>
      </c>
      <c r="AB33" t="inlineStr">
        <is>
          <t>7.29092e-08</t>
        </is>
      </c>
      <c r="AC33" t="inlineStr">
        <is>
          <t>0.182068</t>
        </is>
      </c>
      <c r="AD33" t="inlineStr">
        <is>
          <t>0.351087</t>
        </is>
      </c>
      <c r="AE33" t="inlineStr">
        <is>
          <t>0.355581</t>
        </is>
      </c>
    </row>
    <row r="34">
      <c r="A34" t="n">
        <v>10</v>
      </c>
      <c r="B34" t="n">
        <v>52.1</v>
      </c>
      <c r="C34" t="n">
        <v>6.2</v>
      </c>
      <c r="D34" t="n">
        <v>41.2</v>
      </c>
      <c r="E34" t="n">
        <v>0.5</v>
      </c>
      <c r="F34" t="n">
        <v>23.05374280230326</v>
      </c>
      <c r="G34" t="n">
        <v>22.21105552743319</v>
      </c>
      <c r="H34" t="n">
        <v>0.36</v>
      </c>
      <c r="I34" t="n">
        <v>47</v>
      </c>
      <c r="J34" t="n">
        <v>53</v>
      </c>
      <c r="K34" t="inlineStr">
        <is>
          <t>1617.09</t>
        </is>
      </c>
      <c r="L34" t="inlineStr">
        <is>
          <t>43.2615</t>
        </is>
      </c>
      <c r="M34" t="inlineStr">
        <is>
          <t>27.298</t>
        </is>
      </c>
      <c r="N34" t="inlineStr">
        <is>
          <t>3.85242e-06</t>
        </is>
      </c>
      <c r="O34" t="inlineStr">
        <is>
          <t>10.2025</t>
        </is>
      </c>
      <c r="P34" t="inlineStr">
        <is>
          <t>19.8024</t>
        </is>
      </c>
      <c r="Q34" t="inlineStr">
        <is>
          <t>19.2339</t>
        </is>
      </c>
      <c r="R34" t="n">
        <v>0.05</v>
      </c>
      <c r="S34" t="inlineStr">
        <is>
          <t>22.5461</t>
        </is>
      </c>
      <c r="T34" t="inlineStr">
        <is>
          <t>8.40537</t>
        </is>
      </c>
      <c r="U34" t="inlineStr">
        <is>
          <t>9.12265</t>
        </is>
      </c>
      <c r="V34" t="inlineStr">
        <is>
          <t>0.713745</t>
        </is>
      </c>
      <c r="W34" t="inlineStr">
        <is>
          <t>0.704155</t>
        </is>
      </c>
      <c r="X34" t="inlineStr">
        <is>
          <t>1.88606</t>
        </is>
      </c>
      <c r="Y34" t="b">
        <v>1</v>
      </c>
      <c r="Z34" t="inlineStr">
        <is>
          <t>0.768711</t>
        </is>
      </c>
      <c r="AA34" t="inlineStr">
        <is>
          <t>0.485056</t>
        </is>
      </c>
      <c r="AB34" t="inlineStr">
        <is>
          <t>6.84535e-08</t>
        </is>
      </c>
      <c r="AC34" t="inlineStr">
        <is>
          <t>0.181288</t>
        </is>
      </c>
      <c r="AD34" t="inlineStr">
        <is>
          <t>0.351867</t>
        </is>
      </c>
      <c r="AE34" t="inlineStr">
        <is>
          <t>0.341766</t>
        </is>
      </c>
    </row>
    <row r="35">
      <c r="A35" t="n">
        <v>10</v>
      </c>
      <c r="B35" t="n">
        <v>52.1</v>
      </c>
      <c r="C35" t="n">
        <v>6.2</v>
      </c>
      <c r="D35" t="n">
        <v>41.2</v>
      </c>
      <c r="E35" t="n">
        <v>0.5</v>
      </c>
      <c r="F35" t="n">
        <v>23.05374280230326</v>
      </c>
      <c r="G35" t="n">
        <v>22.21105552743319</v>
      </c>
      <c r="H35" t="n">
        <v>0.36</v>
      </c>
      <c r="I35" t="n">
        <v>46</v>
      </c>
      <c r="J35" t="n">
        <v>54</v>
      </c>
      <c r="K35" t="inlineStr">
        <is>
          <t>1623.66</t>
        </is>
      </c>
      <c r="L35" t="inlineStr">
        <is>
          <t>43.6489</t>
        </is>
      </c>
      <c r="M35" t="inlineStr">
        <is>
          <t>27.4729</t>
        </is>
      </c>
      <c r="N35" t="inlineStr">
        <is>
          <t>3.65406e-06</t>
        </is>
      </c>
      <c r="O35" t="inlineStr">
        <is>
          <t>10.2413</t>
        </is>
      </c>
      <c r="P35" t="inlineStr">
        <is>
          <t>20.0027</t>
        </is>
      </c>
      <c r="Q35" t="inlineStr">
        <is>
          <t>18.6325</t>
        </is>
      </c>
      <c r="R35" t="n">
        <v>0.05</v>
      </c>
      <c r="S35" t="inlineStr">
        <is>
          <t>22.5067</t>
        </is>
      </c>
      <c r="T35" t="inlineStr">
        <is>
          <t>8.47314</t>
        </is>
      </c>
      <c r="U35" t="inlineStr">
        <is>
          <t>9.21229</t>
        </is>
      </c>
      <c r="V35" t="inlineStr">
        <is>
          <t>0.71381</t>
        </is>
      </c>
      <c r="W35" t="inlineStr">
        <is>
          <t>0.703619</t>
        </is>
      </c>
      <c r="X35" t="inlineStr">
        <is>
          <t>1.87115</t>
        </is>
      </c>
      <c r="Y35" t="b">
        <v>1</v>
      </c>
      <c r="Z35" t="inlineStr">
        <is>
          <t>0.769461</t>
        </is>
      </c>
      <c r="AA35" t="inlineStr">
        <is>
          <t>0.484304</t>
        </is>
      </c>
      <c r="AB35" t="inlineStr">
        <is>
          <t>6.44153e-08</t>
        </is>
      </c>
      <c r="AC35" t="inlineStr">
        <is>
          <t>0.180538</t>
        </is>
      </c>
      <c r="AD35" t="inlineStr">
        <is>
          <t>0.352617</t>
        </is>
      </c>
      <c r="AE35" t="inlineStr">
        <is>
          <t>0.328462</t>
        </is>
      </c>
    </row>
    <row r="36">
      <c r="A36" t="n">
        <v>10</v>
      </c>
      <c r="B36" t="n">
        <v>52.1</v>
      </c>
      <c r="C36" t="n">
        <v>6.2</v>
      </c>
      <c r="D36" t="n">
        <v>41.2</v>
      </c>
      <c r="E36" t="n">
        <v>0.5</v>
      </c>
      <c r="F36" t="n">
        <v>23.05374280230326</v>
      </c>
      <c r="G36" t="n">
        <v>22.21105552743319</v>
      </c>
      <c r="H36" t="n">
        <v>0.36</v>
      </c>
      <c r="I36" t="n">
        <v>45</v>
      </c>
      <c r="J36" t="n">
        <v>55</v>
      </c>
      <c r="K36" t="inlineStr">
        <is>
          <t>1630.06</t>
        </is>
      </c>
      <c r="L36" t="inlineStr">
        <is>
          <t>44.028</t>
        </is>
      </c>
      <c r="M36" t="inlineStr">
        <is>
          <t>27.6441</t>
        </is>
      </c>
      <c r="N36" t="inlineStr">
        <is>
          <t>3.47254e-06</t>
        </is>
      </c>
      <c r="O36" t="inlineStr">
        <is>
          <t>10.2793</t>
        </is>
      </c>
      <c r="P36" t="inlineStr">
        <is>
          <t>20.1989</t>
        </is>
      </c>
      <c r="Q36" t="inlineStr">
        <is>
          <t>18.0439</t>
        </is>
      </c>
      <c r="R36" t="n">
        <v>0.05</v>
      </c>
      <c r="S36" t="inlineStr">
        <is>
          <t>22.4682</t>
        </is>
      </c>
      <c r="T36" t="inlineStr">
        <is>
          <t>8.53947</t>
        </is>
      </c>
      <c r="U36" t="inlineStr">
        <is>
          <t>9.30033</t>
        </is>
      </c>
      <c r="V36" t="inlineStr">
        <is>
          <t>0.713872</t>
        </is>
      </c>
      <c r="W36" t="inlineStr">
        <is>
          <t>0.703062</t>
        </is>
      </c>
      <c r="X36" t="inlineStr">
        <is>
          <t>1.85677</t>
        </is>
      </c>
      <c r="Y36" t="b">
        <v>1</v>
      </c>
      <c r="Z36" t="inlineStr">
        <is>
          <t>0.770184</t>
        </is>
      </c>
      <c r="AA36" t="inlineStr">
        <is>
          <t>0.48358</t>
        </is>
      </c>
      <c r="AB36" t="inlineStr">
        <is>
          <t>6.07453e-08</t>
        </is>
      </c>
      <c r="AC36" t="inlineStr">
        <is>
          <t>0.179815</t>
        </is>
      </c>
      <c r="AD36" t="inlineStr">
        <is>
          <t>0.353339</t>
        </is>
      </c>
      <c r="AE36" t="inlineStr">
        <is>
          <t>0.315642</t>
        </is>
      </c>
    </row>
    <row r="37">
      <c r="A37" t="n">
        <v>10</v>
      </c>
      <c r="B37" t="n">
        <v>52.1</v>
      </c>
      <c r="C37" t="n">
        <v>6.2</v>
      </c>
      <c r="D37" t="n">
        <v>41.2</v>
      </c>
      <c r="E37" t="n">
        <v>0.5</v>
      </c>
      <c r="F37" t="n">
        <v>23.05374280230326</v>
      </c>
      <c r="G37" t="n">
        <v>22.21105552743319</v>
      </c>
      <c r="H37" t="n">
        <v>0.36</v>
      </c>
      <c r="I37" t="n">
        <v>44</v>
      </c>
      <c r="J37" t="n">
        <v>56</v>
      </c>
      <c r="K37" t="inlineStr">
        <is>
          <t>1636.29</t>
        </is>
      </c>
      <c r="L37" t="inlineStr">
        <is>
          <t>44.3992</t>
        </is>
      </c>
      <c r="M37" t="inlineStr">
        <is>
          <t>27.8118</t>
        </is>
      </c>
      <c r="N37" t="inlineStr">
        <is>
          <t>3.30603e-06</t>
        </is>
      </c>
      <c r="O37" t="inlineStr">
        <is>
          <t>10.3165</t>
        </is>
      </c>
      <c r="P37" t="inlineStr">
        <is>
          <t>20.3908</t>
        </is>
      </c>
      <c r="Q37" t="inlineStr">
        <is>
          <t>17.4675</t>
        </is>
      </c>
      <c r="R37" t="n">
        <v>0.05</v>
      </c>
      <c r="S37" t="inlineStr">
        <is>
          <t>22.4304</t>
        </is>
      </c>
      <c r="T37" t="inlineStr">
        <is>
          <t>8.60441</t>
        </is>
      </c>
      <c r="U37" t="inlineStr">
        <is>
          <t>9.38682</t>
        </is>
      </c>
      <c r="V37" t="inlineStr">
        <is>
          <t>0.713932</t>
        </is>
      </c>
      <c r="W37" t="inlineStr">
        <is>
          <t>0.702487</t>
        </is>
      </c>
      <c r="X37" t="inlineStr">
        <is>
          <t>1.84292</t>
        </is>
      </c>
      <c r="Y37" t="b">
        <v>1</v>
      </c>
      <c r="Z37" t="inlineStr">
        <is>
          <t>0.77088</t>
        </is>
      </c>
      <c r="AA37" t="inlineStr">
        <is>
          <t>0.482881</t>
        </is>
      </c>
      <c r="AB37" t="inlineStr">
        <is>
          <t>5.74008e-08</t>
        </is>
      </c>
      <c r="AC37" t="inlineStr">
        <is>
          <t>0.179119</t>
        </is>
      </c>
      <c r="AD37" t="inlineStr">
        <is>
          <t>0.354035</t>
        </is>
      </c>
      <c r="AE37" t="inlineStr">
        <is>
          <t>0.30328</t>
        </is>
      </c>
    </row>
    <row r="38">
      <c r="A38" t="n">
        <v>10</v>
      </c>
      <c r="B38" t="n">
        <v>52.1</v>
      </c>
      <c r="C38" t="n">
        <v>6.2</v>
      </c>
      <c r="D38" t="n">
        <v>41.2</v>
      </c>
      <c r="E38" t="n">
        <v>0.5</v>
      </c>
      <c r="F38" t="n">
        <v>23.05374280230326</v>
      </c>
      <c r="G38" t="n">
        <v>22.21105552743319</v>
      </c>
      <c r="H38" t="n">
        <v>0.36</v>
      </c>
      <c r="I38" t="n">
        <v>43</v>
      </c>
      <c r="J38" t="n">
        <v>57</v>
      </c>
      <c r="K38" t="inlineStr">
        <is>
          <t>1642.37</t>
        </is>
      </c>
      <c r="L38" t="inlineStr">
        <is>
          <t>44.7626</t>
        </is>
      </c>
      <c r="M38" t="inlineStr">
        <is>
          <t>27.976</t>
        </is>
      </c>
      <c r="N38" t="inlineStr">
        <is>
          <t>3.15291e-06</t>
        </is>
      </c>
      <c r="O38" t="inlineStr">
        <is>
          <t>10.3529</t>
        </is>
      </c>
      <c r="P38" t="inlineStr">
        <is>
          <t>20.5788</t>
        </is>
      </c>
      <c r="Q38" t="inlineStr">
        <is>
          <t>16.9031</t>
        </is>
      </c>
      <c r="R38" t="n">
        <v>0.05</v>
      </c>
      <c r="S38" t="inlineStr">
        <is>
          <t>22.3935</t>
        </is>
      </c>
      <c r="T38" t="inlineStr">
        <is>
          <t>8.66799</t>
        </is>
      </c>
      <c r="U38" t="inlineStr">
        <is>
          <t>9.47179</t>
        </is>
      </c>
      <c r="V38" t="inlineStr">
        <is>
          <t>0.71399</t>
        </is>
      </c>
      <c r="W38" t="inlineStr">
        <is>
          <t>0.701891</t>
        </is>
      </c>
      <c r="X38" t="inlineStr">
        <is>
          <t>1.82955</t>
        </is>
      </c>
      <c r="Y38" t="b">
        <v>1</v>
      </c>
      <c r="Z38" t="inlineStr">
        <is>
          <t>0.771551</t>
        </is>
      </c>
      <c r="AA38" t="inlineStr">
        <is>
          <t>0.482208</t>
        </is>
      </c>
      <c r="AB38" t="inlineStr">
        <is>
          <t>5.43452e-08</t>
        </is>
      </c>
      <c r="AC38" t="inlineStr">
        <is>
          <t>0.178448</t>
        </is>
      </c>
      <c r="AD38" t="inlineStr">
        <is>
          <t>0.354706</t>
        </is>
      </c>
      <c r="AE38" t="inlineStr">
        <is>
          <t>0.291351</t>
        </is>
      </c>
    </row>
    <row r="39">
      <c r="A39" t="n">
        <v>10</v>
      </c>
      <c r="B39" t="n">
        <v>52.1</v>
      </c>
      <c r="C39" t="n">
        <v>6.2</v>
      </c>
      <c r="D39" t="n">
        <v>41.2</v>
      </c>
      <c r="E39" t="n">
        <v>0.5</v>
      </c>
      <c r="F39" t="n">
        <v>23.05374280230326</v>
      </c>
      <c r="G39" t="n">
        <v>22.21105552743319</v>
      </c>
      <c r="H39" t="n">
        <v>0.36</v>
      </c>
      <c r="I39" t="n">
        <v>42</v>
      </c>
      <c r="J39" t="n">
        <v>58</v>
      </c>
      <c r="K39" t="inlineStr">
        <is>
          <t>1648.29</t>
        </is>
      </c>
      <c r="L39" t="inlineStr">
        <is>
          <t>45.1185</t>
        </is>
      </c>
      <c r="M39" t="inlineStr">
        <is>
          <t>28.1368</t>
        </is>
      </c>
      <c r="N39" t="inlineStr">
        <is>
          <t>3.0118e-06</t>
        </is>
      </c>
      <c r="O39" t="inlineStr">
        <is>
          <t>10.3887</t>
        </is>
      </c>
      <c r="P39" t="inlineStr">
        <is>
          <t>20.7628</t>
        </is>
      </c>
      <c r="Q39" t="inlineStr">
        <is>
          <t>16.3503</t>
        </is>
      </c>
      <c r="R39" t="n">
        <v>0.05</v>
      </c>
      <c r="S39" t="inlineStr">
        <is>
          <t>22.3573</t>
        </is>
      </c>
      <c r="T39" t="inlineStr">
        <is>
          <t>8.73026</t>
        </is>
      </c>
      <c r="U39" t="inlineStr">
        <is>
          <t>9.55529</t>
        </is>
      </c>
      <c r="V39" t="inlineStr">
        <is>
          <t>0.714046</t>
        </is>
      </c>
      <c r="W39" t="inlineStr">
        <is>
          <t>0.701277</t>
        </is>
      </c>
      <c r="X39" t="inlineStr">
        <is>
          <t>1.81664</t>
        </is>
      </c>
      <c r="Y39" t="b">
        <v>1</v>
      </c>
      <c r="Z39" t="inlineStr">
        <is>
          <t>0.772198</t>
        </is>
      </c>
      <c r="AA39" t="inlineStr">
        <is>
          <t>0.481559</t>
        </is>
      </c>
      <c r="AB39" t="inlineStr">
        <is>
          <t>5.15465e-08</t>
        </is>
      </c>
      <c r="AC39" t="inlineStr">
        <is>
          <t>0.177801</t>
        </is>
      </c>
      <c r="AD39" t="inlineStr">
        <is>
          <t>0.355353</t>
        </is>
      </c>
      <c r="AE39" t="inlineStr">
        <is>
          <t>0.279834</t>
        </is>
      </c>
    </row>
    <row r="40">
      <c r="A40" t="n">
        <v>10</v>
      </c>
      <c r="B40" t="n">
        <v>52.1</v>
      </c>
      <c r="C40" t="n">
        <v>6.2</v>
      </c>
      <c r="D40" t="n">
        <v>41.2</v>
      </c>
      <c r="E40" t="n">
        <v>0.5</v>
      </c>
      <c r="F40" t="n">
        <v>23.05374280230326</v>
      </c>
      <c r="G40" t="n">
        <v>22.21105552743319</v>
      </c>
      <c r="H40" t="n">
        <v>0.36</v>
      </c>
      <c r="I40" t="n">
        <v>41</v>
      </c>
      <c r="J40" t="n">
        <v>59</v>
      </c>
      <c r="K40" t="inlineStr">
        <is>
          <t>1654.06</t>
        </is>
      </c>
      <c r="L40" t="inlineStr">
        <is>
          <t>45.4672</t>
        </is>
      </c>
      <c r="M40" t="inlineStr">
        <is>
          <t>28.2944</t>
        </is>
      </c>
      <c r="N40" t="inlineStr">
        <is>
          <t>2.88146e-06</t>
        </is>
      </c>
      <c r="O40" t="inlineStr">
        <is>
          <t>10.4237</t>
        </is>
      </c>
      <c r="P40" t="inlineStr">
        <is>
          <t>20.9431</t>
        </is>
      </c>
      <c r="Q40" t="inlineStr">
        <is>
          <t>15.8087</t>
        </is>
      </c>
      <c r="R40" t="n">
        <v>0.05</v>
      </c>
      <c r="S40" t="inlineStr">
        <is>
          <t>22.3218</t>
        </is>
      </c>
      <c r="T40" t="inlineStr">
        <is>
          <t>8.79127</t>
        </is>
      </c>
      <c r="U40" t="inlineStr">
        <is>
          <t>9.63735</t>
        </is>
      </c>
      <c r="V40" t="inlineStr">
        <is>
          <t>0.7141</t>
        </is>
      </c>
      <c r="W40" t="inlineStr">
        <is>
          <t>0.700643</t>
        </is>
      </c>
      <c r="X40" t="inlineStr">
        <is>
          <t>1.80417</t>
        </is>
      </c>
      <c r="Y40" t="b">
        <v>1</v>
      </c>
      <c r="Z40" t="inlineStr">
        <is>
          <t>0.772823</t>
        </is>
      </c>
      <c r="AA40" t="inlineStr">
        <is>
          <t>0.480932</t>
        </is>
      </c>
      <c r="AB40" t="inlineStr">
        <is>
          <t>4.89773e-08</t>
        </is>
      </c>
      <c r="AC40" t="inlineStr">
        <is>
          <t>0.177176</t>
        </is>
      </c>
      <c r="AD40" t="inlineStr">
        <is>
          <t>0.355978</t>
        </is>
      </c>
      <c r="AE40" t="inlineStr">
        <is>
          <t>0.268707</t>
        </is>
      </c>
    </row>
    <row r="41">
      <c r="A41" t="n">
        <v>10</v>
      </c>
      <c r="B41" t="n">
        <v>52.1</v>
      </c>
      <c r="C41" t="n">
        <v>6.2</v>
      </c>
      <c r="D41" t="n">
        <v>41.2</v>
      </c>
      <c r="E41" t="n">
        <v>0.5</v>
      </c>
      <c r="F41" t="n">
        <v>23.05374280230326</v>
      </c>
      <c r="G41" t="n">
        <v>22.21105552743319</v>
      </c>
      <c r="H41" t="n">
        <v>0.36</v>
      </c>
      <c r="I41" t="n">
        <v>40</v>
      </c>
      <c r="J41" t="n">
        <v>60</v>
      </c>
      <c r="K41" t="inlineStr">
        <is>
          <t>1659.69</t>
        </is>
      </c>
      <c r="L41" t="inlineStr">
        <is>
          <t>45.8087</t>
        </is>
      </c>
      <c r="M41" t="inlineStr">
        <is>
          <t>28.4489</t>
        </is>
      </c>
      <c r="N41" t="inlineStr">
        <is>
          <t>2.76083e-06</t>
        </is>
      </c>
      <c r="O41" t="inlineStr">
        <is>
          <t>10.4581</t>
        </is>
      </c>
      <c r="P41" t="inlineStr">
        <is>
          <t>21.1197</t>
        </is>
      </c>
      <c r="Q41" t="inlineStr">
        <is>
          <t>15.278</t>
        </is>
      </c>
      <c r="R41" t="n">
        <v>0.05</v>
      </c>
      <c r="S41" t="inlineStr">
        <is>
          <t>22.287</t>
        </is>
      </c>
      <c r="T41" t="inlineStr">
        <is>
          <t>8.85104</t>
        </is>
      </c>
      <c r="U41" t="inlineStr">
        <is>
          <t>9.71802</t>
        </is>
      </c>
      <c r="V41" t="inlineStr">
        <is>
          <t>0.714151</t>
        </is>
      </c>
      <c r="W41" t="inlineStr">
        <is>
          <t>0.69999</t>
        </is>
      </c>
      <c r="X41" t="inlineStr">
        <is>
          <t>1.79211</t>
        </is>
      </c>
      <c r="Y41" t="b">
        <v>1</v>
      </c>
      <c r="Z41" t="inlineStr">
        <is>
          <t>0.773427</t>
        </is>
      </c>
      <c r="AA41" t="inlineStr">
        <is>
          <t>0.480326</t>
        </is>
      </c>
      <c r="AB41" t="inlineStr">
        <is>
          <t>4.66135e-08</t>
        </is>
      </c>
      <c r="AC41" t="inlineStr">
        <is>
          <t>0.176572</t>
        </is>
      </c>
      <c r="AD41" t="inlineStr">
        <is>
          <t>0.356581</t>
        </is>
      </c>
      <c r="AE41" t="inlineStr">
        <is>
          <t>0.257952</t>
        </is>
      </c>
    </row>
    <row r="42">
      <c r="A42" t="n">
        <v>10</v>
      </c>
      <c r="B42" t="n">
        <v>52.1</v>
      </c>
      <c r="C42" t="n">
        <v>6.2</v>
      </c>
      <c r="D42" t="n">
        <v>41.2</v>
      </c>
      <c r="E42" t="n">
        <v>0.5</v>
      </c>
      <c r="F42" t="n">
        <v>23.05374280230326</v>
      </c>
      <c r="G42" t="n">
        <v>22.21105552743319</v>
      </c>
      <c r="H42" t="n">
        <v>0.36</v>
      </c>
      <c r="I42" t="n">
        <v>39</v>
      </c>
      <c r="J42" t="n">
        <v>61</v>
      </c>
      <c r="K42" t="inlineStr">
        <is>
          <t>1665.19</t>
        </is>
      </c>
      <c r="L42" t="inlineStr">
        <is>
          <t>46.1434</t>
        </is>
      </c>
      <c r="M42" t="inlineStr">
        <is>
          <t>28.6002</t>
        </is>
      </c>
      <c r="N42" t="inlineStr">
        <is>
          <t>2.64897e-06</t>
        </is>
      </c>
      <c r="O42" t="inlineStr">
        <is>
          <t>10.4918</t>
        </is>
      </c>
      <c r="P42" t="inlineStr">
        <is>
          <t>21.2927</t>
        </is>
      </c>
      <c r="Q42" t="inlineStr">
        <is>
          <t>14.7579</t>
        </is>
      </c>
      <c r="R42" t="n">
        <v>0.05</v>
      </c>
      <c r="S42" t="inlineStr">
        <is>
          <t>22.253</t>
        </is>
      </c>
      <c r="T42" t="inlineStr">
        <is>
          <t>8.90962</t>
        </is>
      </c>
      <c r="U42" t="inlineStr">
        <is>
          <t>9.79731</t>
        </is>
      </c>
      <c r="V42" t="inlineStr">
        <is>
          <t>0.714201</t>
        </is>
      </c>
      <c r="W42" t="inlineStr">
        <is>
          <t>0.699319</t>
        </is>
      </c>
      <c r="X42" t="inlineStr">
        <is>
          <t>1.78045</t>
        </is>
      </c>
      <c r="Y42" t="b">
        <v>1</v>
      </c>
      <c r="Z42" t="inlineStr">
        <is>
          <t>0.77401</t>
        </is>
      </c>
      <c r="AA42" t="inlineStr">
        <is>
          <t>0.47974</t>
        </is>
      </c>
      <c r="AB42" t="inlineStr">
        <is>
          <t>4.44339e-08</t>
        </is>
      </c>
      <c r="AC42" t="inlineStr">
        <is>
          <t>0.175989</t>
        </is>
      </c>
      <c r="AD42" t="inlineStr">
        <is>
          <t>0.357164</t>
        </is>
      </c>
      <c r="AE42" t="inlineStr">
        <is>
          <t>0.247548</t>
        </is>
      </c>
    </row>
    <row r="43">
      <c r="A43" t="n">
        <v>10</v>
      </c>
      <c r="B43" t="n">
        <v>52.1</v>
      </c>
      <c r="C43" t="n">
        <v>6.2</v>
      </c>
      <c r="D43" t="n">
        <v>41.2</v>
      </c>
      <c r="E43" t="n">
        <v>0.5</v>
      </c>
      <c r="F43" t="n">
        <v>23.05374280230326</v>
      </c>
      <c r="G43" t="n">
        <v>22.21105552743319</v>
      </c>
      <c r="H43" t="n">
        <v>0.36</v>
      </c>
      <c r="I43" t="n">
        <v>38</v>
      </c>
      <c r="J43" t="n">
        <v>62</v>
      </c>
      <c r="K43" t="inlineStr">
        <is>
          <t>1670.55</t>
        </is>
      </c>
      <c r="L43" t="inlineStr">
        <is>
          <t>46.4715</t>
        </is>
      </c>
      <c r="M43" t="inlineStr">
        <is>
          <t>28.7486</t>
        </is>
      </c>
      <c r="N43" t="inlineStr">
        <is>
          <t>2.54504e-06</t>
        </is>
      </c>
      <c r="O43" t="inlineStr">
        <is>
          <t>10.5248</t>
        </is>
      </c>
      <c r="P43" t="inlineStr">
        <is>
          <t>21.4623</t>
        </is>
      </c>
      <c r="Q43" t="inlineStr">
        <is>
          <t>14.2479</t>
        </is>
      </c>
      <c r="R43" t="n">
        <v>0.05</v>
      </c>
      <c r="S43" t="inlineStr">
        <is>
          <t>22.2195</t>
        </is>
      </c>
      <c r="T43" t="inlineStr">
        <is>
          <t>8.96704</t>
        </is>
      </c>
      <c r="U43" t="inlineStr">
        <is>
          <t>9.87528</t>
        </is>
      </c>
      <c r="V43" t="inlineStr">
        <is>
          <t>0.71425</t>
        </is>
      </c>
      <c r="W43" t="inlineStr">
        <is>
          <t>0.698629</t>
        </is>
      </c>
      <c r="X43" t="inlineStr">
        <is>
          <t>1.76917</t>
        </is>
      </c>
      <c r="Y43" t="b">
        <v>1</v>
      </c>
      <c r="Z43" t="inlineStr">
        <is>
          <t>0.774574</t>
        </is>
      </c>
      <c r="AA43" t="inlineStr">
        <is>
          <t>0.479174</t>
        </is>
      </c>
      <c r="AB43" t="inlineStr">
        <is>
          <t>4.242e-08</t>
        </is>
      </c>
      <c r="AC43" t="inlineStr">
        <is>
          <t>0.175425</t>
        </is>
      </c>
      <c r="AD43" t="inlineStr">
        <is>
          <t>0.357728</t>
        </is>
      </c>
      <c r="AE43" t="inlineStr">
        <is>
          <t>0.237481</t>
        </is>
      </c>
    </row>
    <row r="44">
      <c r="A44" t="n">
        <v>10</v>
      </c>
      <c r="B44" t="n">
        <v>52.1</v>
      </c>
      <c r="C44" t="n">
        <v>6.2</v>
      </c>
      <c r="D44" t="n">
        <v>41.2</v>
      </c>
      <c r="E44" t="n">
        <v>0.5</v>
      </c>
      <c r="F44" t="n">
        <v>23.05374280230326</v>
      </c>
      <c r="G44" t="n">
        <v>22.21105552743319</v>
      </c>
      <c r="H44" t="n">
        <v>0.36</v>
      </c>
      <c r="I44" t="n">
        <v>37</v>
      </c>
      <c r="J44" t="n">
        <v>63</v>
      </c>
      <c r="K44" t="inlineStr">
        <is>
          <t>1675.78</t>
        </is>
      </c>
      <c r="L44" t="inlineStr">
        <is>
          <t>46.7932</t>
        </is>
      </c>
      <c r="M44" t="inlineStr">
        <is>
          <t>28.8942</t>
        </is>
      </c>
      <c r="N44" t="inlineStr">
        <is>
          <t>2.44831e-06</t>
        </is>
      </c>
      <c r="O44" t="inlineStr">
        <is>
          <t>10.5573</t>
        </is>
      </c>
      <c r="P44" t="inlineStr">
        <is>
          <t>21.6286</t>
        </is>
      </c>
      <c r="Q44" t="inlineStr">
        <is>
          <t>13.748</t>
        </is>
      </c>
      <c r="R44" t="n">
        <v>0.05</v>
      </c>
      <c r="S44" t="inlineStr">
        <is>
          <t>22.1868</t>
        </is>
      </c>
      <c r="T44" t="inlineStr">
        <is>
          <t>9.02333</t>
        </is>
      </c>
      <c r="U44" t="inlineStr">
        <is>
          <t>9.95195</t>
        </is>
      </c>
      <c r="V44" t="inlineStr">
        <is>
          <t>0.714296</t>
        </is>
      </c>
      <c r="W44" t="inlineStr">
        <is>
          <t>0.697921</t>
        </is>
      </c>
      <c r="X44" t="inlineStr">
        <is>
          <t>1.75825</t>
        </is>
      </c>
      <c r="Y44" t="b">
        <v>1</v>
      </c>
      <c r="Z44" t="inlineStr">
        <is>
          <t>0.77512</t>
        </is>
      </c>
      <c r="AA44" t="inlineStr">
        <is>
          <t>0.478626</t>
        </is>
      </c>
      <c r="AB44" t="inlineStr">
        <is>
          <t>4.05558e-08</t>
        </is>
      </c>
      <c r="AC44" t="inlineStr">
        <is>
          <t>0.174879</t>
        </is>
      </c>
      <c r="AD44" t="inlineStr">
        <is>
          <t>0.358273</t>
        </is>
      </c>
      <c r="AE44" t="inlineStr">
        <is>
          <t>0.227733</t>
        </is>
      </c>
    </row>
    <row r="45">
      <c r="A45" t="n">
        <v>10</v>
      </c>
      <c r="B45" t="n">
        <v>52.1</v>
      </c>
      <c r="C45" t="n">
        <v>6.2</v>
      </c>
      <c r="D45" t="n">
        <v>41.2</v>
      </c>
      <c r="E45" t="n">
        <v>0.5</v>
      </c>
      <c r="F45" t="n">
        <v>23.05374280230326</v>
      </c>
      <c r="G45" t="n">
        <v>22.21105552743319</v>
      </c>
      <c r="H45" t="n">
        <v>0.36</v>
      </c>
      <c r="I45" t="n">
        <v>36</v>
      </c>
      <c r="J45" t="n">
        <v>64</v>
      </c>
      <c r="K45" t="inlineStr">
        <is>
          <t>1680.89</t>
        </is>
      </c>
      <c r="L45" t="inlineStr">
        <is>
          <t>47.1085</t>
        </is>
      </c>
      <c r="M45" t="inlineStr">
        <is>
          <t>29.0369</t>
        </is>
      </c>
      <c r="N45" t="inlineStr">
        <is>
          <t>2.35812e-06</t>
        </is>
      </c>
      <c r="O45" t="inlineStr">
        <is>
          <t>10.5891</t>
        </is>
      </c>
      <c r="P45" t="inlineStr">
        <is>
          <t>21.7916</t>
        </is>
      </c>
      <c r="Q45" t="inlineStr">
        <is>
          <t>13.2577</t>
        </is>
      </c>
      <c r="R45" t="n">
        <v>0.05</v>
      </c>
      <c r="S45" t="inlineStr">
        <is>
          <t>22.1547</t>
        </is>
      </c>
      <c r="T45" t="inlineStr">
        <is>
          <t>9.07854</t>
        </is>
      </c>
      <c r="U45" t="inlineStr">
        <is>
          <t>10.0273</t>
        </is>
      </c>
      <c r="V45" t="inlineStr">
        <is>
          <t>0.714341</t>
        </is>
      </c>
      <c r="W45" t="inlineStr">
        <is>
          <t>0.697195</t>
        </is>
      </c>
      <c r="X45" t="inlineStr">
        <is>
          <t>1.74767</t>
        </is>
      </c>
      <c r="Y45" t="b">
        <v>1</v>
      </c>
      <c r="Z45" t="inlineStr">
        <is>
          <t>0.775648</t>
        </is>
      </c>
      <c r="AA45" t="inlineStr">
        <is>
          <t>0.478096</t>
        </is>
      </c>
      <c r="AB45" t="inlineStr">
        <is>
          <t>3.88267e-08</t>
        </is>
      </c>
      <c r="AC45" t="inlineStr">
        <is>
          <t>0.174351</t>
        </is>
      </c>
      <c r="AD45" t="inlineStr">
        <is>
          <t>0.358801</t>
        </is>
      </c>
      <c r="AE45" t="inlineStr">
        <is>
          <t>0.218289</t>
        </is>
      </c>
    </row>
    <row r="46">
      <c r="A46" t="n">
        <v>10</v>
      </c>
      <c r="B46" t="n">
        <v>52.1</v>
      </c>
      <c r="C46" t="n">
        <v>6.2</v>
      </c>
      <c r="D46" t="n">
        <v>41.2</v>
      </c>
      <c r="E46" t="n">
        <v>0.5</v>
      </c>
      <c r="F46" t="n">
        <v>23.05374280230326</v>
      </c>
      <c r="G46" t="n">
        <v>22.21105552743319</v>
      </c>
      <c r="H46" t="n">
        <v>0.36</v>
      </c>
      <c r="I46" t="n">
        <v>35</v>
      </c>
      <c r="J46" t="n">
        <v>65</v>
      </c>
      <c r="K46" t="inlineStr">
        <is>
          <t>1685.89</t>
        </is>
      </c>
      <c r="L46" t="inlineStr">
        <is>
          <t>47.4178</t>
        </is>
      </c>
      <c r="M46" t="inlineStr">
        <is>
          <t>29.1768</t>
        </is>
      </c>
      <c r="N46" t="inlineStr">
        <is>
          <t>2.27389e-06</t>
        </is>
      </c>
      <c r="O46" t="inlineStr">
        <is>
          <t>10.6204</t>
        </is>
      </c>
      <c r="P46" t="inlineStr">
        <is>
          <t>21.9514</t>
        </is>
      </c>
      <c r="Q46" t="inlineStr">
        <is>
          <t>12.7768</t>
        </is>
      </c>
      <c r="R46" t="n">
        <v>0.05</v>
      </c>
      <c r="S46" t="inlineStr">
        <is>
          <t>22.1231</t>
        </is>
      </c>
      <c r="T46" t="inlineStr">
        <is>
          <t>9.13268</t>
        </is>
      </c>
      <c r="U46" t="inlineStr">
        <is>
          <t>10.1015</t>
        </is>
      </c>
      <c r="V46" t="inlineStr">
        <is>
          <t>0.714385</t>
        </is>
      </c>
      <c r="W46" t="inlineStr">
        <is>
          <t>0.696451</t>
        </is>
      </c>
      <c r="X46" t="inlineStr">
        <is>
          <t>1.73741</t>
        </is>
      </c>
      <c r="Y46" t="b">
        <v>1</v>
      </c>
      <c r="Z46" t="inlineStr">
        <is>
          <t>0.776159</t>
        </is>
      </c>
      <c r="AA46" t="inlineStr">
        <is>
          <t>0.477582</t>
        </is>
      </c>
      <c r="AB46" t="inlineStr">
        <is>
          <t>3.72201e-08</t>
        </is>
      </c>
      <c r="AC46" t="inlineStr">
        <is>
          <t>0.17384</t>
        </is>
      </c>
      <c r="AD46" t="inlineStr">
        <is>
          <t>0.359312</t>
        </is>
      </c>
      <c r="AE46" t="inlineStr">
        <is>
          <t>0.209137</t>
        </is>
      </c>
    </row>
    <row r="47">
      <c r="A47" t="n">
        <v>10</v>
      </c>
      <c r="B47" t="n">
        <v>52.1</v>
      </c>
      <c r="C47" t="n">
        <v>6.2</v>
      </c>
      <c r="D47" t="n">
        <v>41.2</v>
      </c>
      <c r="E47" t="n">
        <v>0.5</v>
      </c>
      <c r="F47" t="n">
        <v>23.05374280230326</v>
      </c>
      <c r="G47" t="n">
        <v>22.21105552743319</v>
      </c>
      <c r="H47" t="n">
        <v>0.36</v>
      </c>
      <c r="I47" t="n">
        <v>34</v>
      </c>
      <c r="J47" t="n">
        <v>66</v>
      </c>
      <c r="K47" t="inlineStr">
        <is>
          <t>1690.76</t>
        </is>
      </c>
      <c r="L47" t="inlineStr">
        <is>
          <t>47.7212</t>
        </is>
      </c>
      <c r="M47" t="inlineStr">
        <is>
          <t>29.3142</t>
        </is>
      </c>
      <c r="N47" t="inlineStr">
        <is>
          <t>2.19509e-06</t>
        </is>
      </c>
      <c r="O47" t="inlineStr">
        <is>
          <t>10.6511</t>
        </is>
      </c>
      <c r="P47" t="inlineStr">
        <is>
          <t>22.1082</t>
        </is>
      </c>
      <c r="Q47" t="inlineStr">
        <is>
          <t>12.305</t>
        </is>
      </c>
      <c r="R47" t="n">
        <v>0.05</v>
      </c>
      <c r="S47" t="inlineStr">
        <is>
          <t>22.0922</t>
        </is>
      </c>
      <c r="T47" t="inlineStr">
        <is>
          <t>9.18578</t>
        </is>
      </c>
      <c r="U47" t="inlineStr">
        <is>
          <t>10.1745</t>
        </is>
      </c>
      <c r="V47" t="inlineStr">
        <is>
          <t>0.714427</t>
        </is>
      </c>
      <c r="W47" t="inlineStr">
        <is>
          <t>0.695689</t>
        </is>
      </c>
      <c r="X47" t="inlineStr">
        <is>
          <t>1.72747</t>
        </is>
      </c>
      <c r="Y47" t="b">
        <v>1</v>
      </c>
      <c r="Z47" t="inlineStr">
        <is>
          <t>0.776655</t>
        </is>
      </c>
      <c r="AA47" t="inlineStr">
        <is>
          <t>0.477084</t>
        </is>
      </c>
      <c r="AB47" t="inlineStr">
        <is>
          <t>3.57248e-08</t>
        </is>
      </c>
      <c r="AC47" t="inlineStr">
        <is>
          <t>0.173344</t>
        </is>
      </c>
      <c r="AD47" t="inlineStr">
        <is>
          <t>0.359807</t>
        </is>
      </c>
      <c r="AE47" t="inlineStr">
        <is>
          <t>0.200261</t>
        </is>
      </c>
    </row>
    <row r="48">
      <c r="A48" t="n">
        <v>10</v>
      </c>
      <c r="B48" t="n">
        <v>52.1</v>
      </c>
      <c r="C48" t="n">
        <v>6.2</v>
      </c>
      <c r="D48" t="n">
        <v>41.2</v>
      </c>
      <c r="E48" t="n">
        <v>0.5</v>
      </c>
      <c r="F48" t="n">
        <v>23.05374280230326</v>
      </c>
      <c r="G48" t="n">
        <v>22.21105552743319</v>
      </c>
      <c r="H48" t="n">
        <v>0.36</v>
      </c>
      <c r="I48" t="n">
        <v>33</v>
      </c>
      <c r="J48" t="n">
        <v>67</v>
      </c>
      <c r="K48" t="inlineStr">
        <is>
          <t>1695.53</t>
        </is>
      </c>
      <c r="L48" t="inlineStr">
        <is>
          <t>48.0188</t>
        </is>
      </c>
      <c r="M48" t="inlineStr">
        <is>
          <t>29.4489</t>
        </is>
      </c>
      <c r="N48" t="inlineStr">
        <is>
          <t>2.12128e-06</t>
        </is>
      </c>
      <c r="O48" t="inlineStr">
        <is>
          <t>10.6812</t>
        </is>
      </c>
      <c r="P48" t="inlineStr">
        <is>
          <t>22.262</t>
        </is>
      </c>
      <c r="Q48" t="inlineStr">
        <is>
          <t>11.842</t>
        </is>
      </c>
      <c r="R48" t="n">
        <v>0.05</v>
      </c>
      <c r="S48" t="inlineStr">
        <is>
          <t>22.0619</t>
        </is>
      </c>
      <c r="T48" t="inlineStr">
        <is>
          <t>9.23789</t>
        </is>
      </c>
      <c r="U48" t="inlineStr">
        <is>
          <t>10.2463</t>
        </is>
      </c>
      <c r="V48" t="inlineStr">
        <is>
          <t>0.714468</t>
        </is>
      </c>
      <c r="W48" t="inlineStr">
        <is>
          <t>0.69491</t>
        </is>
      </c>
      <c r="X48" t="inlineStr">
        <is>
          <t>1.71783</t>
        </is>
      </c>
      <c r="Y48" t="b">
        <v>1</v>
      </c>
      <c r="Z48" t="inlineStr">
        <is>
          <t>0.777135</t>
        </is>
      </c>
      <c r="AA48" t="inlineStr">
        <is>
          <t>0.476601</t>
        </is>
      </c>
      <c r="AB48" t="inlineStr">
        <is>
          <t>3.43307e-08</t>
        </is>
      </c>
      <c r="AC48" t="inlineStr">
        <is>
          <t>0.172864</t>
        </is>
      </c>
      <c r="AD48" t="inlineStr">
        <is>
          <t>0.360287</t>
        </is>
      </c>
      <c r="AE48" t="inlineStr">
        <is>
          <t>0.191651</t>
        </is>
      </c>
    </row>
    <row r="49">
      <c r="A49" t="n">
        <v>10</v>
      </c>
      <c r="B49" t="n">
        <v>52.1</v>
      </c>
      <c r="C49" t="n">
        <v>6.2</v>
      </c>
      <c r="D49" t="n">
        <v>41.2</v>
      </c>
      <c r="E49" t="n">
        <v>0.5</v>
      </c>
      <c r="F49" t="n">
        <v>23.05374280230326</v>
      </c>
      <c r="G49" t="n">
        <v>22.21105552743319</v>
      </c>
      <c r="H49" t="n">
        <v>0.36</v>
      </c>
      <c r="I49" t="n">
        <v>32</v>
      </c>
      <c r="J49" t="n">
        <v>68</v>
      </c>
      <c r="K49" t="inlineStr">
        <is>
          <t>1700.19</t>
        </is>
      </c>
      <c r="L49" t="inlineStr">
        <is>
          <t>48.3109</t>
        </is>
      </c>
      <c r="M49" t="inlineStr">
        <is>
          <t>29.5812</t>
        </is>
      </c>
      <c r="N49" t="inlineStr">
        <is>
          <t>2.05202e-06</t>
        </is>
      </c>
      <c r="O49" t="inlineStr">
        <is>
          <t>10.7108</t>
        </is>
      </c>
      <c r="P49" t="inlineStr">
        <is>
          <t>22.4129</t>
        </is>
      </c>
      <c r="Q49" t="inlineStr">
        <is>
          <t>11.3877</t>
        </is>
      </c>
      <c r="R49" t="n">
        <v>0.05</v>
      </c>
      <c r="S49" t="inlineStr">
        <is>
          <t>22.0321</t>
        </is>
      </c>
      <c r="T49" t="inlineStr">
        <is>
          <t>9.28902</t>
        </is>
      </c>
      <c r="U49" t="inlineStr">
        <is>
          <t>10.3169</t>
        </is>
      </c>
      <c r="V49" t="inlineStr">
        <is>
          <t>0.714507</t>
        </is>
      </c>
      <c r="W49" t="inlineStr">
        <is>
          <t>0.694113</t>
        </is>
      </c>
      <c r="X49" t="inlineStr">
        <is>
          <t>1.70846</t>
        </is>
      </c>
      <c r="Y49" t="b">
        <v>1</v>
      </c>
      <c r="Z49" t="inlineStr">
        <is>
          <t>0.777601</t>
        </is>
      </c>
      <c r="AA49" t="inlineStr">
        <is>
          <t>0.476132</t>
        </is>
      </c>
      <c r="AB49" t="inlineStr">
        <is>
          <t>3.30289e-08</t>
        </is>
      </c>
      <c r="AC49" t="inlineStr">
        <is>
          <t>0.172398</t>
        </is>
      </c>
      <c r="AD49" t="inlineStr">
        <is>
          <t>0.360753</t>
        </is>
      </c>
      <c r="AE49" t="inlineStr">
        <is>
          <t>0.183293</t>
        </is>
      </c>
    </row>
    <row r="50">
      <c r="A50" t="n">
        <v>10</v>
      </c>
      <c r="B50" t="n">
        <v>52.1</v>
      </c>
      <c r="C50" t="n">
        <v>6.2</v>
      </c>
      <c r="D50" t="n">
        <v>41.2</v>
      </c>
      <c r="E50" t="n">
        <v>0.5</v>
      </c>
      <c r="F50" t="n">
        <v>23.05374280230326</v>
      </c>
      <c r="G50" t="n">
        <v>22.21105552743319</v>
      </c>
      <c r="H50" t="n">
        <v>0.36</v>
      </c>
      <c r="I50" t="n">
        <v>31</v>
      </c>
      <c r="J50" t="n">
        <v>69</v>
      </c>
      <c r="K50" t="inlineStr">
        <is>
          <t>1704.75</t>
        </is>
      </c>
      <c r="L50" t="inlineStr">
        <is>
          <t>48.5975</t>
        </is>
      </c>
      <c r="M50" t="inlineStr">
        <is>
          <t>29.711</t>
        </is>
      </c>
      <c r="N50" t="inlineStr">
        <is>
          <t>1.98696e-06</t>
        </is>
      </c>
      <c r="O50" t="inlineStr">
        <is>
          <t>10.7398</t>
        </is>
      </c>
      <c r="P50" t="inlineStr">
        <is>
          <t>22.561</t>
        </is>
      </c>
      <c r="Q50" t="inlineStr">
        <is>
          <t>10.9417</t>
        </is>
      </c>
      <c r="R50" t="n">
        <v>0.05</v>
      </c>
      <c r="S50" t="inlineStr">
        <is>
          <t>22.0028</t>
        </is>
      </c>
      <c r="T50" t="inlineStr">
        <is>
          <t>9.33921</t>
        </is>
      </c>
      <c r="U50" t="inlineStr">
        <is>
          <t>10.3864</t>
        </is>
      </c>
      <c r="V50" t="inlineStr">
        <is>
          <t>0.714545</t>
        </is>
      </c>
      <c r="W50" t="inlineStr">
        <is>
          <t>0.6933</t>
        </is>
      </c>
      <c r="X50" t="inlineStr">
        <is>
          <t>1.69937</t>
        </is>
      </c>
      <c r="Y50" t="b">
        <v>1</v>
      </c>
      <c r="Z50" t="inlineStr">
        <is>
          <t>0.778053</t>
        </is>
      </c>
      <c r="AA50" t="inlineStr">
        <is>
          <t>0.475678</t>
        </is>
      </c>
      <c r="AB50" t="inlineStr">
        <is>
          <t>3.18114e-08</t>
        </is>
      </c>
      <c r="AC50" t="inlineStr">
        <is>
          <t>0.171946</t>
        </is>
      </c>
      <c r="AD50" t="inlineStr">
        <is>
          <t>0.361204</t>
        </is>
      </c>
      <c r="AE50" t="inlineStr">
        <is>
          <t>0.175178</t>
        </is>
      </c>
    </row>
    <row r="51">
      <c r="A51" t="n">
        <v>10</v>
      </c>
      <c r="B51" t="n">
        <v>52.1</v>
      </c>
      <c r="C51" t="n">
        <v>6.2</v>
      </c>
      <c r="D51" t="n">
        <v>41.2</v>
      </c>
      <c r="E51" t="n">
        <v>0.5</v>
      </c>
      <c r="F51" t="n">
        <v>23.05374280230326</v>
      </c>
      <c r="G51" t="n">
        <v>22.21105552743319</v>
      </c>
      <c r="H51" t="n">
        <v>0.36</v>
      </c>
      <c r="I51" t="n">
        <v>30</v>
      </c>
      <c r="J51" t="n">
        <v>70</v>
      </c>
      <c r="K51" t="inlineStr">
        <is>
          <t>1709.2</t>
        </is>
      </c>
      <c r="L51" t="inlineStr">
        <is>
          <t>48.8789</t>
        </is>
      </c>
      <c r="M51" t="inlineStr">
        <is>
          <t>29.8385</t>
        </is>
      </c>
      <c r="N51" t="inlineStr">
        <is>
          <t>1.92574e-06</t>
        </is>
      </c>
      <c r="O51" t="inlineStr">
        <is>
          <t>10.7684</t>
        </is>
      </c>
      <c r="P51" t="inlineStr">
        <is>
          <t>22.7063</t>
        </is>
      </c>
      <c r="Q51" t="inlineStr">
        <is>
          <t>10.5039</t>
        </is>
      </c>
      <c r="R51" t="n">
        <v>0.05</v>
      </c>
      <c r="S51" t="inlineStr">
        <is>
          <t>21.9741</t>
        </is>
      </c>
      <c r="T51" t="inlineStr">
        <is>
          <t>9.38847</t>
        </is>
      </c>
      <c r="U51" t="inlineStr">
        <is>
          <t>10.4549</t>
        </is>
      </c>
      <c r="V51" t="inlineStr">
        <is>
          <t>0.714583</t>
        </is>
      </c>
      <c r="W51" t="inlineStr">
        <is>
          <t>0.692469</t>
        </is>
      </c>
      <c r="X51" t="inlineStr">
        <is>
          <t>1.69054</t>
        </is>
      </c>
      <c r="Y51" t="b">
        <v>1</v>
      </c>
      <c r="Z51" t="inlineStr">
        <is>
          <t>0.778492</t>
        </is>
      </c>
      <c r="AA51" t="inlineStr">
        <is>
          <t>0.475236</t>
        </is>
      </c>
      <c r="AB51" t="inlineStr">
        <is>
          <t>3.06712e-08</t>
        </is>
      </c>
      <c r="AC51" t="inlineStr">
        <is>
          <t>0.171507</t>
        </is>
      </c>
      <c r="AD51" t="inlineStr">
        <is>
          <t>0.361643</t>
        </is>
      </c>
      <c r="AE51" t="inlineStr">
        <is>
          <t>0.167295</t>
        </is>
      </c>
    </row>
    <row r="52">
      <c r="A52" t="n">
        <v>10</v>
      </c>
      <c r="B52" t="n">
        <v>52.1</v>
      </c>
      <c r="C52" t="n">
        <v>6.2</v>
      </c>
      <c r="D52" t="n">
        <v>41.2</v>
      </c>
      <c r="E52" t="n">
        <v>0.5</v>
      </c>
      <c r="F52" t="n">
        <v>23.05374280230326</v>
      </c>
      <c r="G52" t="n">
        <v>22.21105552743319</v>
      </c>
      <c r="H52" t="n">
        <v>0.36</v>
      </c>
      <c r="I52" t="n">
        <v>29</v>
      </c>
      <c r="J52" t="n">
        <v>71</v>
      </c>
      <c r="K52" t="inlineStr">
        <is>
          <t>1713.56</t>
        </is>
      </c>
      <c r="L52" t="inlineStr">
        <is>
          <t>49.1551</t>
        </is>
      </c>
      <c r="M52" t="inlineStr">
        <is>
          <t>29.9637</t>
        </is>
      </c>
      <c r="N52" t="inlineStr">
        <is>
          <t>1.86807e-06</t>
        </is>
      </c>
      <c r="O52" t="inlineStr">
        <is>
          <t>10.7964</t>
        </is>
      </c>
      <c r="P52" t="inlineStr">
        <is>
          <t>22.849</t>
        </is>
      </c>
      <c r="Q52" t="inlineStr">
        <is>
          <t>10.074</t>
        </is>
      </c>
      <c r="R52" t="n">
        <v>0.05</v>
      </c>
      <c r="S52" t="inlineStr">
        <is>
          <t>21.946</t>
        </is>
      </c>
      <c r="T52" t="inlineStr">
        <is>
          <t>9.43684</t>
        </is>
      </c>
      <c r="U52" t="inlineStr">
        <is>
          <t>10.5222</t>
        </is>
      </c>
      <c r="V52" t="inlineStr">
        <is>
          <t>0.714619</t>
        </is>
      </c>
      <c r="W52" t="inlineStr">
        <is>
          <t>0.691621</t>
        </is>
      </c>
      <c r="X52" t="inlineStr">
        <is>
          <t>1.68196</t>
        </is>
      </c>
      <c r="Y52" t="b">
        <v>1</v>
      </c>
      <c r="Z52" t="inlineStr">
        <is>
          <t>0.778918</t>
        </is>
      </c>
      <c r="AA52" t="inlineStr">
        <is>
          <t>0.474808</t>
        </is>
      </c>
      <c r="AB52" t="inlineStr">
        <is>
          <t>2.96017e-08</t>
        </is>
      </c>
      <c r="AC52" t="inlineStr">
        <is>
          <t>0.171081</t>
        </is>
      </c>
      <c r="AD52" t="inlineStr">
        <is>
          <t>0.362068</t>
        </is>
      </c>
      <c r="AE52" t="inlineStr">
        <is>
          <t>0.159634</t>
        </is>
      </c>
    </row>
    <row r="53">
      <c r="A53" t="n">
        <v>10</v>
      </c>
      <c r="B53" t="n">
        <v>52.1</v>
      </c>
      <c r="C53" t="n">
        <v>6.2</v>
      </c>
      <c r="D53" t="n">
        <v>41.2</v>
      </c>
      <c r="E53" t="n">
        <v>0.5</v>
      </c>
      <c r="F53" t="n">
        <v>23.05374280230326</v>
      </c>
      <c r="G53" t="n">
        <v>22.21105552743319</v>
      </c>
      <c r="H53" t="n">
        <v>0.36</v>
      </c>
      <c r="I53" t="n">
        <v>28</v>
      </c>
      <c r="J53" t="n">
        <v>72</v>
      </c>
      <c r="K53" t="inlineStr">
        <is>
          <t>1717.83</t>
        </is>
      </c>
      <c r="L53" t="inlineStr">
        <is>
          <t>49.4264</t>
        </is>
      </c>
      <c r="M53" t="inlineStr">
        <is>
          <t>30.0866</t>
        </is>
      </c>
      <c r="N53" t="inlineStr">
        <is>
          <t>1.81368e-06</t>
        </is>
      </c>
      <c r="O53" t="inlineStr">
        <is>
          <t>10.824</t>
        </is>
      </c>
      <c r="P53" t="inlineStr">
        <is>
          <t>22.9891</t>
        </is>
      </c>
      <c r="Q53" t="inlineStr">
        <is>
          <t>9.65185</t>
        </is>
      </c>
      <c r="R53" t="n">
        <v>0.05</v>
      </c>
      <c r="S53" t="inlineStr">
        <is>
          <t>21.9183</t>
        </is>
      </c>
      <c r="T53" t="inlineStr">
        <is>
          <t>9.48434</t>
        </is>
      </c>
      <c r="U53" t="inlineStr">
        <is>
          <t>10.5885</t>
        </is>
      </c>
      <c r="V53" t="inlineStr">
        <is>
          <t>0.714653</t>
        </is>
      </c>
      <c r="W53" t="inlineStr">
        <is>
          <t>0.690757</t>
        </is>
      </c>
      <c r="X53" t="inlineStr">
        <is>
          <t>1.67362</t>
        </is>
      </c>
      <c r="Y53" t="b">
        <v>1</v>
      </c>
      <c r="Z53" t="inlineStr">
        <is>
          <t>0.779332</t>
        </is>
      </c>
      <c r="AA53" t="inlineStr">
        <is>
          <t>0.474391</t>
        </is>
      </c>
      <c r="AB53" t="inlineStr">
        <is>
          <t>2.85972e-08</t>
        </is>
      </c>
      <c r="AC53" t="inlineStr">
        <is>
          <t>0.170668</t>
        </is>
      </c>
      <c r="AD53" t="inlineStr">
        <is>
          <t>0.362482</t>
        </is>
      </c>
      <c r="AE53" t="inlineStr">
        <is>
          <t>0.152186</t>
        </is>
      </c>
    </row>
    <row r="54">
      <c r="A54" t="n">
        <v>10</v>
      </c>
      <c r="B54" t="n">
        <v>52.1</v>
      </c>
      <c r="C54" t="n">
        <v>6.2</v>
      </c>
      <c r="D54" t="n">
        <v>41.2</v>
      </c>
      <c r="E54" t="n">
        <v>0.5</v>
      </c>
      <c r="F54" t="n">
        <v>23.05374280230326</v>
      </c>
      <c r="G54" t="n">
        <v>22.21105552743319</v>
      </c>
      <c r="H54" t="n">
        <v>0.36</v>
      </c>
      <c r="I54" t="n">
        <v>27</v>
      </c>
      <c r="J54" t="n">
        <v>73</v>
      </c>
      <c r="K54" t="inlineStr">
        <is>
          <t>1722</t>
        </is>
      </c>
      <c r="L54" t="inlineStr">
        <is>
          <t>49.6927</t>
        </is>
      </c>
      <c r="M54" t="inlineStr">
        <is>
          <t>30.2073</t>
        </is>
      </c>
      <c r="N54" t="inlineStr">
        <is>
          <t>1.76231e-06</t>
        </is>
      </c>
      <c r="O54" t="inlineStr">
        <is>
          <t>10.8511</t>
        </is>
      </c>
      <c r="P54" t="inlineStr">
        <is>
          <t>23.1267</t>
        </is>
      </c>
      <c r="Q54" t="inlineStr">
        <is>
          <t>9.23719</t>
        </is>
      </c>
      <c r="R54" t="n">
        <v>0.05</v>
      </c>
      <c r="S54" t="inlineStr">
        <is>
          <t>21.8911</t>
        </is>
      </c>
      <c r="T54" t="inlineStr">
        <is>
          <t>9.53098</t>
        </is>
      </c>
      <c r="U54" t="inlineStr">
        <is>
          <t>10.6538</t>
        </is>
      </c>
      <c r="V54" t="inlineStr">
        <is>
          <t>0.714687</t>
        </is>
      </c>
      <c r="W54" t="inlineStr">
        <is>
          <t>0.689876</t>
        </is>
      </c>
      <c r="X54" t="inlineStr">
        <is>
          <t>1.66551</t>
        </is>
      </c>
      <c r="Y54" t="b">
        <v>1</v>
      </c>
      <c r="Z54" t="inlineStr">
        <is>
          <t>0.779734</t>
        </is>
      </c>
      <c r="AA54" t="inlineStr">
        <is>
          <t>0.473986</t>
        </is>
      </c>
      <c r="AB54" t="inlineStr">
        <is>
          <t>2.76525e-08</t>
        </is>
      </c>
      <c r="AC54" t="inlineStr">
        <is>
          <t>0.170265</t>
        </is>
      </c>
      <c r="AD54" t="inlineStr">
        <is>
          <t>0.362884</t>
        </is>
      </c>
      <c r="AE54" t="inlineStr">
        <is>
          <t>0.144942</t>
        </is>
      </c>
    </row>
    <row r="55">
      <c r="A55" t="n">
        <v>10</v>
      </c>
      <c r="B55" t="n">
        <v>52.1</v>
      </c>
      <c r="C55" t="n">
        <v>6.2</v>
      </c>
      <c r="D55" t="n">
        <v>41.2</v>
      </c>
      <c r="E55" t="n">
        <v>0.5</v>
      </c>
      <c r="F55" t="n">
        <v>23.05374280230326</v>
      </c>
      <c r="G55" t="n">
        <v>22.21105552743319</v>
      </c>
      <c r="H55" t="n">
        <v>0.36</v>
      </c>
      <c r="I55" t="n">
        <v>26</v>
      </c>
      <c r="J55" t="n">
        <v>74</v>
      </c>
      <c r="K55" t="inlineStr">
        <is>
          <t>1726.09</t>
        </is>
      </c>
      <c r="L55" t="inlineStr">
        <is>
          <t>49.9544</t>
        </is>
      </c>
      <c r="M55" t="inlineStr">
        <is>
          <t>30.3259</t>
        </is>
      </c>
      <c r="N55" t="inlineStr">
        <is>
          <t>1.71374e-06</t>
        </is>
      </c>
      <c r="O55" t="inlineStr">
        <is>
          <t>10.8777</t>
        </is>
      </c>
      <c r="P55" t="inlineStr">
        <is>
          <t>23.2618</t>
        </is>
      </c>
      <c r="Q55" t="inlineStr">
        <is>
          <t>8.82983</t>
        </is>
      </c>
      <c r="R55" t="n">
        <v>0.05</v>
      </c>
      <c r="S55" t="inlineStr">
        <is>
          <t>21.8644</t>
        </is>
      </c>
      <c r="T55" t="inlineStr">
        <is>
          <t>9.5768</t>
        </is>
      </c>
      <c r="U55" t="inlineStr">
        <is>
          <t>10.7181</t>
        </is>
      </c>
      <c r="V55" t="inlineStr">
        <is>
          <t>0.71472</t>
        </is>
      </c>
      <c r="W55" t="inlineStr">
        <is>
          <t>0.688979</t>
        </is>
      </c>
      <c r="X55" t="inlineStr">
        <is>
          <t>1.65762</t>
        </is>
      </c>
      <c r="Y55" t="b">
        <v>1</v>
      </c>
      <c r="Z55" t="inlineStr">
        <is>
          <t>0.780125</t>
        </is>
      </c>
      <c r="AA55" t="inlineStr">
        <is>
          <t>0.473593</t>
        </is>
      </c>
      <c r="AB55" t="inlineStr">
        <is>
          <t>2.6763e-08</t>
        </is>
      </c>
      <c r="AC55" t="inlineStr">
        <is>
          <t>0.169874</t>
        </is>
      </c>
      <c r="AD55" t="inlineStr">
        <is>
          <t>0.363274</t>
        </is>
      </c>
      <c r="AE55" t="inlineStr">
        <is>
          <t>0.137893</t>
        </is>
      </c>
    </row>
    <row r="56">
      <c r="A56" t="n">
        <v>10</v>
      </c>
      <c r="B56" t="n">
        <v>52.1</v>
      </c>
      <c r="C56" t="n">
        <v>6.2</v>
      </c>
      <c r="D56" t="n">
        <v>41.2</v>
      </c>
      <c r="E56" t="n">
        <v>0.5</v>
      </c>
      <c r="F56" t="n">
        <v>23.05374280230326</v>
      </c>
      <c r="G56" t="n">
        <v>22.21105552743319</v>
      </c>
      <c r="H56" t="n">
        <v>0.36</v>
      </c>
      <c r="I56" t="n">
        <v>25</v>
      </c>
      <c r="J56" t="n">
        <v>75</v>
      </c>
      <c r="K56" t="inlineStr">
        <is>
          <t>1730.09</t>
        </is>
      </c>
      <c r="L56" t="inlineStr">
        <is>
          <t>50.2114</t>
        </is>
      </c>
      <c r="M56" t="inlineStr">
        <is>
          <t>30.4425</t>
        </is>
      </c>
      <c r="N56" t="inlineStr">
        <is>
          <t>1.66776e-06</t>
        </is>
      </c>
      <c r="O56" t="inlineStr">
        <is>
          <t>10.9039</t>
        </is>
      </c>
      <c r="P56" t="inlineStr">
        <is>
          <t>23.3946</t>
        </is>
      </c>
      <c r="Q56" t="inlineStr">
        <is>
          <t>8.42959</t>
        </is>
      </c>
      <c r="R56" t="n">
        <v>0.05</v>
      </c>
      <c r="S56" t="inlineStr">
        <is>
          <t>21.8381</t>
        </is>
      </c>
      <c r="T56" t="inlineStr">
        <is>
          <t>9.62182</t>
        </is>
      </c>
      <c r="U56" t="inlineStr">
        <is>
          <t>10.7815</t>
        </is>
      </c>
      <c r="V56" t="inlineStr">
        <is>
          <t>0.714752</t>
        </is>
      </c>
      <c r="W56" t="inlineStr">
        <is>
          <t>0.688066</t>
        </is>
      </c>
      <c r="X56" t="inlineStr">
        <is>
          <t>1.64994</t>
        </is>
      </c>
      <c r="Y56" t="b">
        <v>1</v>
      </c>
      <c r="Z56" t="inlineStr">
        <is>
          <t>0.780505</t>
        </is>
      </c>
      <c r="AA56" t="inlineStr">
        <is>
          <t>0.473209</t>
        </is>
      </c>
      <c r="AB56" t="inlineStr">
        <is>
          <t>2.59244e-08</t>
        </is>
      </c>
      <c r="AC56" t="inlineStr">
        <is>
          <t>0.169494</t>
        </is>
      </c>
      <c r="AD56" t="inlineStr">
        <is>
          <t>0.363654</t>
        </is>
      </c>
      <c r="AE56" t="inlineStr">
        <is>
          <t>0.131033</t>
        </is>
      </c>
    </row>
    <row r="57">
      <c r="A57" t="n">
        <v>10</v>
      </c>
      <c r="B57" t="n">
        <v>52.1</v>
      </c>
      <c r="C57" t="n">
        <v>6.2</v>
      </c>
      <c r="D57" t="n">
        <v>41.2</v>
      </c>
      <c r="E57" t="n">
        <v>0.5</v>
      </c>
      <c r="F57" t="n">
        <v>23.05374280230326</v>
      </c>
      <c r="G57" t="n">
        <v>22.21105552743319</v>
      </c>
      <c r="H57" t="n">
        <v>0.36</v>
      </c>
      <c r="I57" t="n">
        <v>24</v>
      </c>
      <c r="J57" t="n">
        <v>76</v>
      </c>
      <c r="K57" t="inlineStr">
        <is>
          <t>1734.01</t>
        </is>
      </c>
      <c r="L57" t="inlineStr">
        <is>
          <t>50.464</t>
        </is>
      </c>
      <c r="M57" t="inlineStr">
        <is>
          <t>30.557</t>
        </is>
      </c>
      <c r="N57" t="inlineStr">
        <is>
          <t>1.6242e-06</t>
        </is>
      </c>
      <c r="O57" t="inlineStr">
        <is>
          <t>10.9296</t>
        </is>
      </c>
      <c r="P57" t="inlineStr">
        <is>
          <t>23.525</t>
        </is>
      </c>
      <c r="Q57" t="inlineStr">
        <is>
          <t>8.03629</t>
        </is>
      </c>
      <c r="R57" t="n">
        <v>0.05</v>
      </c>
      <c r="S57" t="inlineStr">
        <is>
          <t>21.8123</t>
        </is>
      </c>
      <c r="T57" t="inlineStr">
        <is>
          <t>9.66605</t>
        </is>
      </c>
      <c r="U57" t="inlineStr">
        <is>
          <t>10.8438</t>
        </is>
      </c>
      <c r="V57" t="inlineStr">
        <is>
          <t>0.714783</t>
        </is>
      </c>
      <c r="W57" t="inlineStr">
        <is>
          <t>0.687136</t>
        </is>
      </c>
      <c r="X57" t="inlineStr">
        <is>
          <t>1.64246</t>
        </is>
      </c>
      <c r="Y57" t="b">
        <v>1</v>
      </c>
      <c r="Z57" t="inlineStr">
        <is>
          <t>0.780875</t>
        </is>
      </c>
      <c r="AA57" t="inlineStr">
        <is>
          <t>0.472837</t>
        </is>
      </c>
      <c r="AB57" t="inlineStr">
        <is>
          <t>2.51328e-08</t>
        </is>
      </c>
      <c r="AC57" t="inlineStr">
        <is>
          <t>0.169124</t>
        </is>
      </c>
      <c r="AD57" t="inlineStr">
        <is>
          <t>0.364024</t>
        </is>
      </c>
      <c r="AE57" t="inlineStr">
        <is>
          <t>0.124353</t>
        </is>
      </c>
    </row>
    <row r="58">
      <c r="A58" t="n">
        <v>10</v>
      </c>
      <c r="B58" t="n">
        <v>52.1</v>
      </c>
      <c r="C58" t="n">
        <v>6.2</v>
      </c>
      <c r="D58" t="n">
        <v>41.2</v>
      </c>
      <c r="E58" t="n">
        <v>0.5</v>
      </c>
      <c r="F58" t="n">
        <v>23.05374280230326</v>
      </c>
      <c r="G58" t="n">
        <v>22.21105552743319</v>
      </c>
      <c r="H58" t="n">
        <v>0.36</v>
      </c>
      <c r="I58" t="n">
        <v>23</v>
      </c>
      <c r="J58" t="n">
        <v>77</v>
      </c>
      <c r="K58" t="inlineStr">
        <is>
          <t>1737.85</t>
        </is>
      </c>
      <c r="L58" t="inlineStr">
        <is>
          <t>50.7122</t>
        </is>
      </c>
      <c r="M58" t="inlineStr">
        <is>
          <t>30.6696</t>
        </is>
      </c>
      <c r="N58" t="inlineStr">
        <is>
          <t>1.58288e-06</t>
        </is>
      </c>
      <c r="O58" t="inlineStr">
        <is>
          <t>10.9549</t>
        </is>
      </c>
      <c r="P58" t="inlineStr">
        <is>
          <t>23.6531</t>
        </is>
      </c>
      <c r="Q58" t="inlineStr">
        <is>
          <t>7.64974</t>
        </is>
      </c>
      <c r="R58" t="n">
        <v>0.05</v>
      </c>
      <c r="S58" t="inlineStr">
        <is>
          <t>21.7869</t>
        </is>
      </c>
      <c r="T58" t="inlineStr">
        <is>
          <t>9.70952</t>
        </is>
      </c>
      <c r="U58" t="inlineStr">
        <is>
          <t>10.9053</t>
        </is>
      </c>
      <c r="V58" t="inlineStr">
        <is>
          <t>0.714813</t>
        </is>
      </c>
      <c r="W58" t="inlineStr">
        <is>
          <t>0.686191</t>
        </is>
      </c>
      <c r="X58" t="inlineStr">
        <is>
          <t>1.63517</t>
        </is>
      </c>
      <c r="Y58" t="b">
        <v>1</v>
      </c>
      <c r="Z58" t="inlineStr">
        <is>
          <t>0.781235</t>
        </is>
      </c>
      <c r="AA58" t="inlineStr">
        <is>
          <t>0.472474</t>
        </is>
      </c>
      <c r="AB58" t="inlineStr">
        <is>
          <t>2.43847e-08</t>
        </is>
      </c>
      <c r="AC58" t="inlineStr">
        <is>
          <t>0.168764</t>
        </is>
      </c>
      <c r="AD58" t="inlineStr">
        <is>
          <t>0.364383</t>
        </is>
      </c>
      <c r="AE58" t="inlineStr">
        <is>
          <t>0.117846</t>
        </is>
      </c>
    </row>
    <row r="59">
      <c r="A59" t="n">
        <v>10</v>
      </c>
      <c r="B59" t="n">
        <v>52.1</v>
      </c>
      <c r="C59" t="n">
        <v>6.2</v>
      </c>
      <c r="D59" t="n">
        <v>41.2</v>
      </c>
      <c r="E59" t="n">
        <v>0.5</v>
      </c>
      <c r="F59" t="n">
        <v>23.05374280230326</v>
      </c>
      <c r="G59" t="n">
        <v>22.21105552743319</v>
      </c>
      <c r="H59" t="n">
        <v>0.36</v>
      </c>
      <c r="I59" t="n">
        <v>22</v>
      </c>
      <c r="J59" t="n">
        <v>78</v>
      </c>
      <c r="K59" t="inlineStr">
        <is>
          <t>1741.61</t>
        </is>
      </c>
      <c r="L59" t="inlineStr">
        <is>
          <t>50.9561</t>
        </is>
      </c>
      <c r="M59" t="inlineStr">
        <is>
          <t>30.7802</t>
        </is>
      </c>
      <c r="N59" t="inlineStr">
        <is>
          <t>1.54364e-06</t>
        </is>
      </c>
      <c r="O59" t="inlineStr">
        <is>
          <t>10.9798</t>
        </is>
      </c>
      <c r="P59" t="inlineStr">
        <is>
          <t>23.7791</t>
        </is>
      </c>
      <c r="Q59" t="inlineStr">
        <is>
          <t>7.26977</t>
        </is>
      </c>
      <c r="R59" t="n">
        <v>0.05</v>
      </c>
      <c r="S59" t="inlineStr">
        <is>
          <t>21.762</t>
        </is>
      </c>
      <c r="T59" t="inlineStr">
        <is>
          <t>9.75225</t>
        </is>
      </c>
      <c r="U59" t="inlineStr">
        <is>
          <t>10.9658</t>
        </is>
      </c>
      <c r="V59" t="inlineStr">
        <is>
          <t>0.714842</t>
        </is>
      </c>
      <c r="W59" t="inlineStr">
        <is>
          <t>0.685231</t>
        </is>
      </c>
      <c r="X59" t="inlineStr">
        <is>
          <t>1.62808</t>
        </is>
      </c>
      <c r="Y59" t="b">
        <v>1</v>
      </c>
      <c r="Z59" t="inlineStr">
        <is>
          <t>0.781586</t>
        </is>
      </c>
      <c r="AA59" t="inlineStr">
        <is>
          <t>0.47212</t>
        </is>
      </c>
      <c r="AB59" t="inlineStr">
        <is>
          <t>2.36771e-08</t>
        </is>
      </c>
      <c r="AC59" t="inlineStr">
        <is>
          <t>0.168413</t>
        </is>
      </c>
      <c r="AD59" t="inlineStr">
        <is>
          <t>0.364733</t>
        </is>
      </c>
      <c r="AE59" t="inlineStr">
        <is>
          <t>0.111507</t>
        </is>
      </c>
    </row>
    <row r="60">
      <c r="A60" t="n">
        <v>10</v>
      </c>
      <c r="B60" t="n">
        <v>52.1</v>
      </c>
      <c r="C60" t="n">
        <v>6.2</v>
      </c>
      <c r="D60" t="n">
        <v>41.2</v>
      </c>
      <c r="E60" t="n">
        <v>0.5</v>
      </c>
      <c r="F60" t="n">
        <v>23.05374280230326</v>
      </c>
      <c r="G60" t="n">
        <v>22.21105552743319</v>
      </c>
      <c r="H60" t="n">
        <v>0.36</v>
      </c>
      <c r="I60" t="n">
        <v>21</v>
      </c>
      <c r="J60" t="n">
        <v>79</v>
      </c>
      <c r="K60" t="inlineStr">
        <is>
          <t>1745.29</t>
        </is>
      </c>
      <c r="L60" t="inlineStr">
        <is>
          <t>51.1958</t>
        </is>
      </c>
      <c r="M60" t="inlineStr">
        <is>
          <t>30.889</t>
        </is>
      </c>
      <c r="N60" t="inlineStr">
        <is>
          <t>1.50635e-06</t>
        </is>
      </c>
      <c r="O60" t="inlineStr">
        <is>
          <t>11.0043</t>
        </is>
      </c>
      <c r="P60" t="inlineStr">
        <is>
          <t>23.9028</t>
        </is>
      </c>
      <c r="Q60" t="inlineStr">
        <is>
          <t>6.89622</t>
        </is>
      </c>
      <c r="R60" t="n">
        <v>0.05</v>
      </c>
      <c r="S60" t="inlineStr">
        <is>
          <t>21.7375</t>
        </is>
      </c>
      <c r="T60" t="inlineStr">
        <is>
          <t>9.79425</t>
        </is>
      </c>
      <c r="U60" t="inlineStr">
        <is>
          <t>11.0255</t>
        </is>
      </c>
      <c r="V60" t="inlineStr">
        <is>
          <t>0.714871</t>
        </is>
      </c>
      <c r="W60" t="inlineStr">
        <is>
          <t>0.684255</t>
        </is>
      </c>
      <c r="X60" t="inlineStr">
        <is>
          <t>1.62116</t>
        </is>
      </c>
      <c r="Y60" t="b">
        <v>1</v>
      </c>
      <c r="Z60" t="inlineStr">
        <is>
          <t>0.781928</t>
        </is>
      </c>
      <c r="AA60" t="inlineStr">
        <is>
          <t>0.471776</t>
        </is>
      </c>
      <c r="AB60" t="inlineStr">
        <is>
          <t>2.30069e-08</t>
        </is>
      </c>
      <c r="AC60" t="inlineStr">
        <is>
          <t>0.168072</t>
        </is>
      </c>
      <c r="AD60" t="inlineStr">
        <is>
          <t>0.365074</t>
        </is>
      </c>
      <c r="AE60" t="inlineStr">
        <is>
          <t>0.105328</t>
        </is>
      </c>
    </row>
    <row r="61">
      <c r="A61" t="n">
        <v>10</v>
      </c>
      <c r="B61" t="n">
        <v>52.1</v>
      </c>
      <c r="C61" t="n">
        <v>6.2</v>
      </c>
      <c r="D61" t="n">
        <v>41.2</v>
      </c>
      <c r="E61" t="n">
        <v>0.5</v>
      </c>
      <c r="F61" t="n">
        <v>23.05374280230326</v>
      </c>
      <c r="G61" t="n">
        <v>22.21105552743319</v>
      </c>
      <c r="H61" t="n">
        <v>0.36</v>
      </c>
      <c r="I61" t="n">
        <v>20</v>
      </c>
      <c r="J61" t="n">
        <v>80</v>
      </c>
      <c r="K61" t="inlineStr">
        <is>
          <t>1748.91</t>
        </is>
      </c>
      <c r="L61" t="inlineStr">
        <is>
          <t>51.4316</t>
        </is>
      </c>
      <c r="M61" t="inlineStr">
        <is>
          <t>30.996</t>
        </is>
      </c>
      <c r="N61" t="inlineStr">
        <is>
          <t>1.47087e-06</t>
        </is>
      </c>
      <c r="O61" t="inlineStr">
        <is>
          <t>11.0284</t>
        </is>
      </c>
      <c r="P61" t="inlineStr">
        <is>
          <t>24.0245</t>
        </is>
      </c>
      <c r="Q61" t="inlineStr">
        <is>
          <t>6.52892</t>
        </is>
      </c>
      <c r="R61" t="n">
        <v>0.05</v>
      </c>
      <c r="S61" t="inlineStr">
        <is>
          <t>21.7134</t>
        </is>
      </c>
      <c r="T61" t="inlineStr">
        <is>
          <t>9.83554</t>
        </is>
      </c>
      <c r="U61" t="inlineStr">
        <is>
          <t>11.0843</t>
        </is>
      </c>
      <c r="V61" t="inlineStr">
        <is>
          <t>0.714899</t>
        </is>
      </c>
      <c r="W61" t="inlineStr">
        <is>
          <t>0.683264</t>
        </is>
      </c>
      <c r="X61" t="inlineStr">
        <is>
          <t>1.61442</t>
        </is>
      </c>
      <c r="Y61" t="b">
        <v>1</v>
      </c>
      <c r="Z61" t="inlineStr">
        <is>
          <t>0.78226</t>
        </is>
      </c>
      <c r="AA61" t="inlineStr">
        <is>
          <t>0.47144</t>
        </is>
      </c>
      <c r="AB61" t="inlineStr">
        <is>
          <t>2.23715e-08</t>
        </is>
      </c>
      <c r="AC61" t="inlineStr">
        <is>
          <t>0.167739</t>
        </is>
      </c>
      <c r="AD61" t="inlineStr">
        <is>
          <t>0.365407</t>
        </is>
      </c>
      <c r="AE61" t="inlineStr">
        <is>
          <t>0.0993031</t>
        </is>
      </c>
    </row>
    <row r="62">
      <c r="A62" t="n">
        <v>10</v>
      </c>
      <c r="B62" t="n">
        <v>52.1</v>
      </c>
      <c r="C62" t="n">
        <v>6.2</v>
      </c>
      <c r="D62" t="n">
        <v>41.2</v>
      </c>
      <c r="E62" t="n">
        <v>0.5</v>
      </c>
      <c r="F62" t="n">
        <v>23.05374280230326</v>
      </c>
      <c r="G62" t="n">
        <v>22.21105552743319</v>
      </c>
      <c r="H62" t="n">
        <v>0.36</v>
      </c>
      <c r="I62" t="n">
        <v>19</v>
      </c>
      <c r="J62" t="n">
        <v>81</v>
      </c>
      <c r="K62" t="inlineStr">
        <is>
          <t>1752.45</t>
        </is>
      </c>
      <c r="L62" t="inlineStr">
        <is>
          <t>51.6634</t>
        </is>
      </c>
      <c r="M62" t="inlineStr">
        <is>
          <t>31.1012</t>
        </is>
      </c>
      <c r="N62" t="inlineStr">
        <is>
          <t>1.43708e-06</t>
        </is>
      </c>
      <c r="O62" t="inlineStr">
        <is>
          <t>11.0521</t>
        </is>
      </c>
      <c r="P62" t="inlineStr">
        <is>
          <t>24.1442</t>
        </is>
      </c>
      <c r="Q62" t="inlineStr">
        <is>
          <t>6.16773</t>
        </is>
      </c>
      <c r="R62" t="n">
        <v>0.05</v>
      </c>
      <c r="S62" t="inlineStr">
        <is>
          <t>21.6897</t>
        </is>
      </c>
      <c r="T62" t="inlineStr">
        <is>
          <t>9.87614</t>
        </is>
      </c>
      <c r="U62" t="inlineStr">
        <is>
          <t>11.1422</t>
        </is>
      </c>
      <c r="V62" t="inlineStr">
        <is>
          <t>0.714925</t>
        </is>
      </c>
      <c r="W62" t="inlineStr">
        <is>
          <t>0.682257</t>
        </is>
      </c>
      <c r="X62" t="inlineStr">
        <is>
          <t>1.60784</t>
        </is>
      </c>
      <c r="Y62" t="b">
        <v>1</v>
      </c>
      <c r="Z62" t="inlineStr">
        <is>
          <t>0.782584</t>
        </is>
      </c>
      <c r="AA62" t="inlineStr">
        <is>
          <t>0.471113</t>
        </is>
      </c>
      <c r="AB62" t="inlineStr">
        <is>
          <t>2.17686e-08</t>
        </is>
      </c>
      <c r="AC62" t="inlineStr">
        <is>
          <t>0.167415</t>
        </is>
      </c>
      <c r="AD62" t="inlineStr">
        <is>
          <t>0.36573</t>
        </is>
      </c>
      <c r="AE62" t="inlineStr">
        <is>
          <t>0.0934273</t>
        </is>
      </c>
    </row>
    <row r="63">
      <c r="A63" t="n">
        <v>10</v>
      </c>
      <c r="B63" t="n">
        <v>52.1</v>
      </c>
      <c r="C63" t="n">
        <v>6.2</v>
      </c>
      <c r="D63" t="n">
        <v>41.2</v>
      </c>
      <c r="E63" t="n">
        <v>0.5</v>
      </c>
      <c r="F63" t="n">
        <v>23.05374280230326</v>
      </c>
      <c r="G63" t="n">
        <v>22.21105552743319</v>
      </c>
      <c r="H63" t="n">
        <v>0.36</v>
      </c>
      <c r="I63" t="n">
        <v>18</v>
      </c>
      <c r="J63" t="n">
        <v>82</v>
      </c>
      <c r="K63" t="inlineStr">
        <is>
          <t>1755.92</t>
        </is>
      </c>
      <c r="L63" t="inlineStr">
        <is>
          <t>51.8913</t>
        </is>
      </c>
      <c r="M63" t="inlineStr">
        <is>
          <t>31.2046</t>
        </is>
      </c>
      <c r="N63" t="inlineStr">
        <is>
          <t>1.40488e-06</t>
        </is>
      </c>
      <c r="O63" t="inlineStr">
        <is>
          <t>11.0755</t>
        </is>
      </c>
      <c r="P63" t="inlineStr">
        <is>
          <t>24.2618</t>
        </is>
      </c>
      <c r="Q63" t="inlineStr">
        <is>
          <t>5.81248</t>
        </is>
      </c>
      <c r="R63" t="n">
        <v>0.05</v>
      </c>
      <c r="S63" t="inlineStr">
        <is>
          <t>21.6663</t>
        </is>
      </c>
      <c r="T63" t="inlineStr">
        <is>
          <t>9.91608</t>
        </is>
      </c>
      <c r="U63" t="inlineStr">
        <is>
          <t>11.1993</t>
        </is>
      </c>
      <c r="V63" t="inlineStr">
        <is>
          <t>0.714952</t>
        </is>
      </c>
      <c r="W63" t="inlineStr">
        <is>
          <t>0.681236</t>
        </is>
      </c>
      <c r="X63" t="inlineStr">
        <is>
          <t>1.60142</t>
        </is>
      </c>
      <c r="Y63" t="b">
        <v>1</v>
      </c>
      <c r="Z63" t="inlineStr">
        <is>
          <t>0.782901</t>
        </is>
      </c>
      <c r="AA63" t="inlineStr">
        <is>
          <t>0.470794</t>
        </is>
      </c>
      <c r="AB63" t="inlineStr">
        <is>
          <t>2.11959e-08</t>
        </is>
      </c>
      <c r="AC63" t="inlineStr">
        <is>
          <t>0.167099</t>
        </is>
      </c>
      <c r="AD63" t="inlineStr">
        <is>
          <t>0.366046</t>
        </is>
      </c>
      <c r="AE63" t="inlineStr">
        <is>
          <t>0.0876947</t>
        </is>
      </c>
    </row>
    <row r="64">
      <c r="A64" t="n">
        <v>10</v>
      </c>
      <c r="B64" t="n">
        <v>52.1</v>
      </c>
      <c r="C64" t="n">
        <v>6.2</v>
      </c>
      <c r="D64" t="n">
        <v>41.2</v>
      </c>
      <c r="E64" t="n">
        <v>0.5</v>
      </c>
      <c r="F64" t="n">
        <v>23.05374280230326</v>
      </c>
      <c r="G64" t="n">
        <v>22.21105552743319</v>
      </c>
      <c r="H64" t="n">
        <v>0.36</v>
      </c>
      <c r="I64" t="n">
        <v>17</v>
      </c>
      <c r="J64" t="n">
        <v>83</v>
      </c>
      <c r="K64" t="inlineStr">
        <is>
          <t>1759.33</t>
        </is>
      </c>
      <c r="L64" t="inlineStr">
        <is>
          <t>52.1155</t>
        </is>
      </c>
      <c r="M64" t="inlineStr">
        <is>
          <t>31.3064</t>
        </is>
      </c>
      <c r="N64" t="inlineStr">
        <is>
          <t>1.37417e-06</t>
        </is>
      </c>
      <c r="O64" t="inlineStr">
        <is>
          <t>11.0984</t>
        </is>
      </c>
      <c r="P64" t="inlineStr">
        <is>
          <t>24.3775</t>
        </is>
      </c>
      <c r="Q64" t="inlineStr">
        <is>
          <t>5.46303</t>
        </is>
      </c>
      <c r="R64" t="n">
        <v>0.05</v>
      </c>
      <c r="S64" t="inlineStr">
        <is>
          <t>21.6434</t>
        </is>
      </c>
      <c r="T64" t="inlineStr">
        <is>
          <t>9.95535</t>
        </is>
      </c>
      <c r="U64" t="inlineStr">
        <is>
          <t>11.2555</t>
        </is>
      </c>
      <c r="V64" t="inlineStr">
        <is>
          <t>0.714977</t>
        </is>
      </c>
      <c r="W64" t="inlineStr">
        <is>
          <t>0.6802</t>
        </is>
      </c>
      <c r="X64" t="inlineStr">
        <is>
          <t>1.59516</t>
        </is>
      </c>
      <c r="Y64" t="b">
        <v>1</v>
      </c>
      <c r="Z64" t="inlineStr">
        <is>
          <t>0.783209</t>
        </is>
      </c>
      <c r="AA64" t="inlineStr">
        <is>
          <t>0.470483</t>
        </is>
      </c>
      <c r="AB64" t="inlineStr">
        <is>
          <t>2.06514e-08</t>
        </is>
      </c>
      <c r="AC64" t="inlineStr">
        <is>
          <t>0.166791</t>
        </is>
      </c>
      <c r="AD64" t="inlineStr">
        <is>
          <t>0.366354</t>
        </is>
      </c>
      <c r="AE64" t="inlineStr">
        <is>
          <t>0.0821003</t>
        </is>
      </c>
    </row>
    <row r="65">
      <c r="A65" t="n">
        <v>10</v>
      </c>
      <c r="B65" t="n">
        <v>52.1</v>
      </c>
      <c r="C65" t="n">
        <v>6.2</v>
      </c>
      <c r="D65" t="n">
        <v>41.2</v>
      </c>
      <c r="E65" t="n">
        <v>0.5</v>
      </c>
      <c r="F65" t="n">
        <v>23.05374280230326</v>
      </c>
      <c r="G65" t="n">
        <v>22.21105552743319</v>
      </c>
      <c r="H65" t="n">
        <v>0.36</v>
      </c>
      <c r="I65" t="n">
        <v>16</v>
      </c>
      <c r="J65" t="n">
        <v>84</v>
      </c>
      <c r="K65" t="inlineStr">
        <is>
          <t>1762.67</t>
        </is>
      </c>
      <c r="L65" t="inlineStr">
        <is>
          <t>52.336</t>
        </is>
      </c>
      <c r="M65" t="inlineStr">
        <is>
          <t>31.4065</t>
        </is>
      </c>
      <c r="N65" t="inlineStr">
        <is>
          <t>1.34484e-06</t>
        </is>
      </c>
      <c r="O65" t="inlineStr">
        <is>
          <t>11.121</t>
        </is>
      </c>
      <c r="P65" t="inlineStr">
        <is>
          <t>24.4913</t>
        </is>
      </c>
      <c r="Q65" t="inlineStr">
        <is>
          <t>5.11925</t>
        </is>
      </c>
      <c r="R65" t="n">
        <v>0.05</v>
      </c>
      <c r="S65" t="inlineStr">
        <is>
          <t>21.6208</t>
        </is>
      </c>
      <c r="T65" t="inlineStr">
        <is>
          <t>9.99399</t>
        </is>
      </c>
      <c r="U65" t="inlineStr">
        <is>
          <t>11.311</t>
        </is>
      </c>
      <c r="V65" t="inlineStr">
        <is>
          <t>0.715002</t>
        </is>
      </c>
      <c r="W65" t="inlineStr">
        <is>
          <t>0.679149</t>
        </is>
      </c>
      <c r="X65" t="inlineStr">
        <is>
          <t>1.58905</t>
        </is>
      </c>
      <c r="Y65" t="b">
        <v>1</v>
      </c>
      <c r="Z65" t="inlineStr">
        <is>
          <t>0.783509</t>
        </is>
      </c>
      <c r="AA65" t="inlineStr">
        <is>
          <t>0.47018</t>
        </is>
      </c>
      <c r="AB65" t="inlineStr">
        <is>
          <t>2.01333e-08</t>
        </is>
      </c>
      <c r="AC65" t="inlineStr">
        <is>
          <t>0.16649</t>
        </is>
      </c>
      <c r="AD65" t="inlineStr">
        <is>
          <t>0.366654</t>
        </is>
      </c>
      <c r="AE65" t="inlineStr">
        <is>
          <t>0.0766391</t>
        </is>
      </c>
    </row>
    <row r="66">
      <c r="A66" t="n">
        <v>10</v>
      </c>
      <c r="B66" t="n">
        <v>52.1</v>
      </c>
      <c r="C66" t="n">
        <v>6.2</v>
      </c>
      <c r="D66" t="n">
        <v>41.2</v>
      </c>
      <c r="E66" t="n">
        <v>0.5</v>
      </c>
      <c r="F66" t="n">
        <v>23.05374280230326</v>
      </c>
      <c r="G66" t="n">
        <v>22.21105552743319</v>
      </c>
      <c r="H66" t="n">
        <v>0.36</v>
      </c>
      <c r="I66" t="n">
        <v>15</v>
      </c>
      <c r="J66" t="n">
        <v>85</v>
      </c>
      <c r="K66" t="inlineStr">
        <is>
          <t>1765.94</t>
        </is>
      </c>
      <c r="L66" t="inlineStr">
        <is>
          <t>52.553</t>
        </is>
      </c>
      <c r="M66" t="inlineStr">
        <is>
          <t>31.505</t>
        </is>
      </c>
      <c r="N66" t="inlineStr">
        <is>
          <t>1.31682e-06</t>
        </is>
      </c>
      <c r="O66" t="inlineStr">
        <is>
          <t>11.1433</t>
        </is>
      </c>
      <c r="P66" t="inlineStr">
        <is>
          <t>24.6033</t>
        </is>
      </c>
      <c r="Q66" t="inlineStr">
        <is>
          <t>4.781</t>
        </is>
      </c>
      <c r="R66" t="n">
        <v>0.05</v>
      </c>
      <c r="S66" t="inlineStr">
        <is>
          <t>21.5986</t>
        </is>
      </c>
      <c r="T66" t="inlineStr">
        <is>
          <t>10.032</t>
        </is>
      </c>
      <c r="U66" t="inlineStr">
        <is>
          <t>11.3657</t>
        </is>
      </c>
      <c r="V66" t="inlineStr">
        <is>
          <t>0.715026</t>
        </is>
      </c>
      <c r="W66" t="inlineStr">
        <is>
          <t>0.678084</t>
        </is>
      </c>
      <c r="X66" t="inlineStr">
        <is>
          <t>1.58308</t>
        </is>
      </c>
      <c r="Y66" t="b">
        <v>1</v>
      </c>
      <c r="Z66" t="inlineStr">
        <is>
          <t>0.783803</t>
        </is>
      </c>
      <c r="AA66" t="inlineStr">
        <is>
          <t>0.469883</t>
        </is>
      </c>
      <c r="AB66" t="inlineStr">
        <is>
          <t>1.96398e-08</t>
        </is>
      </c>
      <c r="AC66" t="inlineStr">
        <is>
          <t>0.166197</t>
        </is>
      </c>
      <c r="AD66" t="inlineStr">
        <is>
          <t>0.366947</t>
        </is>
      </c>
      <c r="AE66" t="inlineStr">
        <is>
          <t>0.0713064</t>
        </is>
      </c>
    </row>
    <row r="67">
      <c r="A67" t="n">
        <v>10</v>
      </c>
      <c r="B67" t="n">
        <v>52.1</v>
      </c>
      <c r="C67" t="n">
        <v>6.2</v>
      </c>
      <c r="D67" t="n">
        <v>41.2</v>
      </c>
      <c r="E67" t="n">
        <v>0.5</v>
      </c>
      <c r="F67" t="n">
        <v>23.05374280230326</v>
      </c>
      <c r="G67" t="n">
        <v>22.21105552743319</v>
      </c>
      <c r="H67" t="n">
        <v>0.36</v>
      </c>
      <c r="I67" t="n">
        <v>14</v>
      </c>
      <c r="J67" t="n">
        <v>86</v>
      </c>
      <c r="K67" t="inlineStr">
        <is>
          <t>1769.16</t>
        </is>
      </c>
      <c r="L67" t="inlineStr">
        <is>
          <t>52.7664</t>
        </is>
      </c>
      <c r="M67" t="inlineStr">
        <is>
          <t>31.602</t>
        </is>
      </c>
      <c r="N67" t="inlineStr">
        <is>
          <t>1.29003e-06</t>
        </is>
      </c>
      <c r="O67" t="inlineStr">
        <is>
          <t>11.1652</t>
        </is>
      </c>
      <c r="P67" t="inlineStr">
        <is>
          <t>24.7135</t>
        </is>
      </c>
      <c r="Q67" t="inlineStr">
        <is>
          <t>4.44814</t>
        </is>
      </c>
      <c r="R67" t="n">
        <v>0.05</v>
      </c>
      <c r="S67" t="inlineStr">
        <is>
          <t>21.5768</t>
        </is>
      </c>
      <c r="T67" t="inlineStr">
        <is>
          <t>10.0694</t>
        </is>
      </c>
      <c r="U67" t="inlineStr">
        <is>
          <t>11.4197</t>
        </is>
      </c>
      <c r="V67" t="inlineStr">
        <is>
          <t>0.71505</t>
        </is>
      </c>
      <c r="W67" t="inlineStr">
        <is>
          <t>0.677005</t>
        </is>
      </c>
      <c r="X67" t="inlineStr">
        <is>
          <t>1.57725</t>
        </is>
      </c>
      <c r="Y67" t="b">
        <v>1</v>
      </c>
      <c r="Z67" t="inlineStr">
        <is>
          <t>0.784089</t>
        </is>
      </c>
      <c r="AA67" t="inlineStr">
        <is>
          <t>0.469594</t>
        </is>
      </c>
      <c r="AB67" t="inlineStr">
        <is>
          <t>1.91693e-08</t>
        </is>
      </c>
      <c r="AC67" t="inlineStr">
        <is>
          <t>0.16591</t>
        </is>
      </c>
      <c r="AD67" t="inlineStr">
        <is>
          <t>0.367233</t>
        </is>
      </c>
      <c r="AE67" t="inlineStr">
        <is>
          <t>0.0660977</t>
        </is>
      </c>
    </row>
    <row r="68">
      <c r="A68" t="n">
        <v>10</v>
      </c>
      <c r="B68" t="n">
        <v>52.1</v>
      </c>
      <c r="C68" t="n">
        <v>6.2</v>
      </c>
      <c r="D68" t="n">
        <v>41.2</v>
      </c>
      <c r="E68" t="n">
        <v>0.5</v>
      </c>
      <c r="F68" t="n">
        <v>23.05374280230326</v>
      </c>
      <c r="G68" t="n">
        <v>22.21105552743319</v>
      </c>
      <c r="H68" t="n">
        <v>0.36</v>
      </c>
      <c r="I68" t="n">
        <v>13</v>
      </c>
      <c r="J68" t="n">
        <v>87</v>
      </c>
      <c r="K68" t="inlineStr">
        <is>
          <t>1772.31</t>
        </is>
      </c>
      <c r="L68" t="inlineStr">
        <is>
          <t>52.9765</t>
        </is>
      </c>
      <c r="M68" t="inlineStr">
        <is>
          <t>31.6974</t>
        </is>
      </c>
      <c r="N68" t="inlineStr">
        <is>
          <t>1.26439e-06</t>
        </is>
      </c>
      <c r="O68" t="inlineStr">
        <is>
          <t>11.1867</t>
        </is>
      </c>
      <c r="P68" t="inlineStr">
        <is>
          <t>24.8218</t>
        </is>
      </c>
      <c r="Q68" t="inlineStr">
        <is>
          <t>4.12055</t>
        </is>
      </c>
      <c r="R68" t="n">
        <v>0.05</v>
      </c>
      <c r="S68" t="inlineStr">
        <is>
          <t>21.5552</t>
        </is>
      </c>
      <c r="T68" t="inlineStr">
        <is>
          <t>10.1062</t>
        </is>
      </c>
      <c r="U68" t="inlineStr">
        <is>
          <t>11.4728</t>
        </is>
      </c>
      <c r="V68" t="inlineStr">
        <is>
          <t>0.715073</t>
        </is>
      </c>
      <c r="W68" t="inlineStr">
        <is>
          <t>0.675912</t>
        </is>
      </c>
      <c r="X68" t="inlineStr">
        <is>
          <t>1.57156</t>
        </is>
      </c>
      <c r="Y68" t="b">
        <v>1</v>
      </c>
      <c r="Z68" t="inlineStr">
        <is>
          <t>0.784369</t>
        </is>
      </c>
      <c r="AA68" t="inlineStr">
        <is>
          <t>0.469311</t>
        </is>
      </c>
      <c r="AB68" t="inlineStr">
        <is>
          <t>1.87205e-08</t>
        </is>
      </c>
      <c r="AC68" t="inlineStr">
        <is>
          <t>0.165631</t>
        </is>
      </c>
      <c r="AD68" t="inlineStr">
        <is>
          <t>0.367512</t>
        </is>
      </c>
      <c r="AE68" t="inlineStr">
        <is>
          <t>0.0610087</t>
        </is>
      </c>
    </row>
    <row r="69">
      <c r="A69" t="n">
        <v>10</v>
      </c>
      <c r="B69" t="n">
        <v>52.1</v>
      </c>
      <c r="C69" t="n">
        <v>6.2</v>
      </c>
      <c r="D69" t="n">
        <v>41.2</v>
      </c>
      <c r="E69" t="n">
        <v>0.5</v>
      </c>
      <c r="F69" t="n">
        <v>23.05374280230326</v>
      </c>
      <c r="G69" t="n">
        <v>22.21105552743319</v>
      </c>
      <c r="H69" t="n">
        <v>0.36</v>
      </c>
      <c r="I69" t="n">
        <v>12</v>
      </c>
      <c r="J69" t="n">
        <v>88</v>
      </c>
      <c r="K69" t="inlineStr">
        <is>
          <t>1775.41</t>
        </is>
      </c>
      <c r="L69" t="inlineStr">
        <is>
          <t>53.1832</t>
        </is>
      </c>
      <c r="M69" t="inlineStr">
        <is>
          <t>31.7913</t>
        </is>
      </c>
      <c r="N69" t="inlineStr">
        <is>
          <t>1.23984e-06</t>
        </is>
      </c>
      <c r="O69" t="inlineStr">
        <is>
          <t>11.208</t>
        </is>
      </c>
      <c r="P69" t="inlineStr">
        <is>
          <t>24.9285</t>
        </is>
      </c>
      <c r="Q69" t="inlineStr">
        <is>
          <t>3.7981</t>
        </is>
      </c>
      <c r="R69" t="n">
        <v>0.05</v>
      </c>
      <c r="S69" t="inlineStr">
        <is>
          <t>21.5341</t>
        </is>
      </c>
      <c r="T69" t="inlineStr">
        <is>
          <t>10.1424</t>
        </is>
      </c>
      <c r="U69" t="inlineStr">
        <is>
          <t>11.5253</t>
        </is>
      </c>
      <c r="V69" t="inlineStr">
        <is>
          <t>0.715095</t>
        </is>
      </c>
      <c r="W69" t="inlineStr">
        <is>
          <t>0.674805</t>
        </is>
      </c>
      <c r="X69" t="inlineStr">
        <is>
          <t>1.566</t>
        </is>
      </c>
      <c r="Y69" t="b">
        <v>1</v>
      </c>
      <c r="Z69" t="inlineStr">
        <is>
          <t>0.784642</t>
        </is>
      </c>
      <c r="AA69" t="inlineStr">
        <is>
          <t>0.469035</t>
        </is>
      </c>
      <c r="AB69" t="inlineStr">
        <is>
          <t>1.8292e-08</t>
        </is>
      </c>
      <c r="AC69" t="inlineStr">
        <is>
          <t>0.165358</t>
        </is>
      </c>
      <c r="AD69" t="inlineStr">
        <is>
          <t>0.367784</t>
        </is>
      </c>
      <c r="AE69" t="inlineStr">
        <is>
          <t>0.0560354</t>
        </is>
      </c>
    </row>
    <row r="70">
      <c r="A70" t="n">
        <v>10</v>
      </c>
      <c r="B70" t="n">
        <v>52.1</v>
      </c>
      <c r="C70" t="n">
        <v>6.2</v>
      </c>
      <c r="D70" t="n">
        <v>41.2</v>
      </c>
      <c r="E70" t="n">
        <v>0.5</v>
      </c>
      <c r="F70" t="n">
        <v>23.05374280230326</v>
      </c>
      <c r="G70" t="n">
        <v>22.21105552743319</v>
      </c>
      <c r="H70" t="n">
        <v>0.36</v>
      </c>
      <c r="I70" t="n">
        <v>11</v>
      </c>
      <c r="J70" t="n">
        <v>89</v>
      </c>
      <c r="K70" t="inlineStr">
        <is>
          <t>1778.45</t>
        </is>
      </c>
      <c r="L70" t="inlineStr">
        <is>
          <t>53.3867</t>
        </is>
      </c>
      <c r="M70" t="inlineStr">
        <is>
          <t>31.8838</t>
        </is>
      </c>
      <c r="N70" t="inlineStr">
        <is>
          <t>1.21631e-06</t>
        </is>
      </c>
      <c r="O70" t="inlineStr">
        <is>
          <t>11.2289</t>
        </is>
      </c>
      <c r="P70" t="inlineStr">
        <is>
          <t>25.0335</t>
        </is>
      </c>
      <c r="Q70" t="inlineStr">
        <is>
          <t>3.48067</t>
        </is>
      </c>
      <c r="R70" t="n">
        <v>0.05</v>
      </c>
      <c r="S70" t="inlineStr">
        <is>
          <t>21.5132</t>
        </is>
      </c>
      <c r="T70" t="inlineStr">
        <is>
          <t>10.1781</t>
        </is>
      </c>
      <c r="U70" t="inlineStr">
        <is>
          <t>11.577</t>
        </is>
      </c>
      <c r="V70" t="inlineStr">
        <is>
          <t>0.715117</t>
        </is>
      </c>
      <c r="W70" t="inlineStr">
        <is>
          <t>0.673684</t>
        </is>
      </c>
      <c r="X70" t="inlineStr">
        <is>
          <t>1.56056</t>
        </is>
      </c>
      <c r="Y70" t="b">
        <v>1</v>
      </c>
      <c r="Z70" t="inlineStr">
        <is>
          <t>0.784909</t>
        </is>
      </c>
      <c r="AA70" t="inlineStr">
        <is>
          <t>0.468766</t>
        </is>
      </c>
      <c r="AB70" t="inlineStr">
        <is>
          <t>1.78825e-08</t>
        </is>
      </c>
      <c r="AC70" t="inlineStr">
        <is>
          <t>0.165091</t>
        </is>
      </c>
      <c r="AD70" t="inlineStr">
        <is>
          <t>0.368051</t>
        </is>
      </c>
      <c r="AE70" t="inlineStr">
        <is>
          <t>0.0511739</t>
        </is>
      </c>
    </row>
    <row r="71">
      <c r="A71" t="n">
        <v>10</v>
      </c>
      <c r="B71" t="n">
        <v>52.1</v>
      </c>
      <c r="C71" t="n">
        <v>6.2</v>
      </c>
      <c r="D71" t="n">
        <v>41.2</v>
      </c>
      <c r="E71" t="n">
        <v>0.5</v>
      </c>
      <c r="F71" t="n">
        <v>23.05374280230326</v>
      </c>
      <c r="G71" t="n">
        <v>22.21105552743319</v>
      </c>
      <c r="H71" t="n">
        <v>0.36</v>
      </c>
      <c r="I71" t="n">
        <v>10</v>
      </c>
      <c r="J71" t="n">
        <v>90</v>
      </c>
      <c r="K71" t="inlineStr">
        <is>
          <t>1781.44</t>
        </is>
      </c>
      <c r="L71" t="inlineStr">
        <is>
          <t>53.5871</t>
        </is>
      </c>
      <c r="M71" t="inlineStr">
        <is>
          <t>31.9748</t>
        </is>
      </c>
      <c r="N71" t="inlineStr">
        <is>
          <t>1.19374e-06</t>
        </is>
      </c>
      <c r="O71" t="inlineStr">
        <is>
          <t>11.2495</t>
        </is>
      </c>
      <c r="P71" t="inlineStr">
        <is>
          <t>25.1369</t>
        </is>
      </c>
      <c r="Q71" t="inlineStr">
        <is>
          <t>3.16815</t>
        </is>
      </c>
      <c r="R71" t="n">
        <v>0.05</v>
      </c>
      <c r="S71" t="inlineStr">
        <is>
          <t>21.4927</t>
        </is>
      </c>
      <c r="T71" t="inlineStr">
        <is>
          <t>10.2132</t>
        </is>
      </c>
      <c r="U71" t="inlineStr">
        <is>
          <t>11.6281</t>
        </is>
      </c>
      <c r="V71" t="inlineStr">
        <is>
          <t>0.715138</t>
        </is>
      </c>
      <c r="W71" t="inlineStr">
        <is>
          <t>0.672549</t>
        </is>
      </c>
      <c r="X71" t="inlineStr">
        <is>
          <t>1.55524</t>
        </is>
      </c>
      <c r="Y71" t="b">
        <v>1</v>
      </c>
      <c r="Z71" t="inlineStr">
        <is>
          <t>0.785169</t>
        </is>
      </c>
      <c r="AA71" t="inlineStr">
        <is>
          <t>0.468502</t>
        </is>
      </c>
      <c r="AB71" t="inlineStr">
        <is>
          <t>1.7491e-08</t>
        </is>
      </c>
      <c r="AC71" t="inlineStr">
        <is>
          <t>0.16483</t>
        </is>
      </c>
      <c r="AD71" t="inlineStr">
        <is>
          <t>0.368311</t>
        </is>
      </c>
      <c r="AE71" t="inlineStr">
        <is>
          <t>0.0464204</t>
        </is>
      </c>
    </row>
    <row r="72">
      <c r="A72" t="n">
        <v>10</v>
      </c>
      <c r="B72" t="n">
        <v>52.1</v>
      </c>
      <c r="C72" t="n">
        <v>6.2</v>
      </c>
      <c r="D72" t="n">
        <v>41.2</v>
      </c>
      <c r="E72" t="n">
        <v>0.5</v>
      </c>
      <c r="F72" t="n">
        <v>23.05374280230326</v>
      </c>
      <c r="G72" t="n">
        <v>22.21105552743319</v>
      </c>
      <c r="H72" t="n">
        <v>0.36</v>
      </c>
      <c r="I72" t="n">
        <v>9</v>
      </c>
      <c r="J72" t="n">
        <v>91</v>
      </c>
      <c r="K72" t="inlineStr">
        <is>
          <t>1784.37</t>
        </is>
      </c>
      <c r="L72" t="inlineStr">
        <is>
          <t>53.7843</t>
        </is>
      </c>
      <c r="M72" t="inlineStr">
        <is>
          <t>32.0644</t>
        </is>
      </c>
      <c r="N72" t="inlineStr">
        <is>
          <t>1.17209e-06</t>
        </is>
      </c>
      <c r="O72" t="inlineStr">
        <is>
          <t>11.2698</t>
        </is>
      </c>
      <c r="P72" t="inlineStr">
        <is>
          <t>25.2386</t>
        </is>
      </c>
      <c r="Q72" t="inlineStr">
        <is>
          <t>2.86042</t>
        </is>
      </c>
      <c r="R72" t="n">
        <v>0.05</v>
      </c>
      <c r="S72" t="inlineStr">
        <is>
          <t>21.4724</t>
        </is>
      </c>
      <c r="T72" t="inlineStr">
        <is>
          <t>10.2478</t>
        </is>
      </c>
      <c r="U72" t="inlineStr">
        <is>
          <t>11.6784</t>
        </is>
      </c>
      <c r="V72" t="inlineStr">
        <is>
          <t>0.715159</t>
        </is>
      </c>
      <c r="W72" t="inlineStr">
        <is>
          <t>0.671402</t>
        </is>
      </c>
      <c r="X72" t="inlineStr">
        <is>
          <t>1.55004</t>
        </is>
      </c>
      <c r="Y72" t="b">
        <v>1</v>
      </c>
      <c r="Z72" t="inlineStr">
        <is>
          <t>0.785424</t>
        </is>
      </c>
      <c r="AA72" t="inlineStr">
        <is>
          <t>0.468244</t>
        </is>
      </c>
      <c r="AB72" t="inlineStr">
        <is>
          <t>1.71162e-08</t>
        </is>
      </c>
      <c r="AC72" t="inlineStr">
        <is>
          <t>0.164576</t>
        </is>
      </c>
      <c r="AD72" t="inlineStr">
        <is>
          <t>0.368565</t>
        </is>
      </c>
      <c r="AE72" t="inlineStr">
        <is>
          <t>0.0417714</t>
        </is>
      </c>
    </row>
    <row r="73">
      <c r="A73" t="n">
        <v>10</v>
      </c>
      <c r="B73" t="n">
        <v>52.1</v>
      </c>
      <c r="C73" t="n">
        <v>6.2</v>
      </c>
      <c r="D73" t="n">
        <v>41.2</v>
      </c>
      <c r="E73" t="n">
        <v>0.5</v>
      </c>
      <c r="F73" t="n">
        <v>23.05374280230326</v>
      </c>
      <c r="G73" t="n">
        <v>22.21105552743319</v>
      </c>
      <c r="H73" t="n">
        <v>0.36</v>
      </c>
      <c r="I73" t="n">
        <v>8</v>
      </c>
      <c r="J73" t="n">
        <v>92</v>
      </c>
      <c r="K73" t="inlineStr">
        <is>
          <t>1787.25</t>
        </is>
      </c>
      <c r="L73" t="inlineStr">
        <is>
          <t>53.9785</t>
        </is>
      </c>
      <c r="M73" t="inlineStr">
        <is>
          <t>32.1527</t>
        </is>
      </c>
      <c r="N73" t="inlineStr">
        <is>
          <t>1.15129e-06</t>
        </is>
      </c>
      <c r="O73" t="inlineStr">
        <is>
          <t>11.2898</t>
        </is>
      </c>
      <c r="P73" t="inlineStr">
        <is>
          <t>25.3388</t>
        </is>
      </c>
      <c r="Q73" t="inlineStr">
        <is>
          <t>2.55738</t>
        </is>
      </c>
      <c r="R73" t="n">
        <v>0.05</v>
      </c>
      <c r="S73" t="inlineStr">
        <is>
          <t>21.4525</t>
        </is>
      </c>
      <c r="T73" t="inlineStr">
        <is>
          <t>10.2818</t>
        </is>
      </c>
      <c r="U73" t="inlineStr">
        <is>
          <t>11.7281</t>
        </is>
      </c>
      <c r="V73" t="inlineStr">
        <is>
          <t>0.715179</t>
        </is>
      </c>
      <c r="W73" t="inlineStr">
        <is>
          <t>0.670241</t>
        </is>
      </c>
      <c r="X73" t="inlineStr">
        <is>
          <t>1.54495</t>
        </is>
      </c>
      <c r="Y73" t="b">
        <v>1</v>
      </c>
      <c r="Z73" t="inlineStr">
        <is>
          <t>0.785673</t>
        </is>
      </c>
      <c r="AA73" t="inlineStr">
        <is>
          <t>0.467992</t>
        </is>
      </c>
      <c r="AB73" t="inlineStr">
        <is>
          <t>1.67574e-08</t>
        </is>
      </c>
      <c r="AC73" t="inlineStr">
        <is>
          <t>0.164327</t>
        </is>
      </c>
      <c r="AD73" t="inlineStr">
        <is>
          <t>0.368813</t>
        </is>
      </c>
      <c r="AE73" t="inlineStr">
        <is>
          <t>0.0372234</t>
        </is>
      </c>
    </row>
    <row r="74">
      <c r="A74" t="n">
        <v>10</v>
      </c>
      <c r="B74" t="n">
        <v>52.1</v>
      </c>
      <c r="C74" t="n">
        <v>6.2</v>
      </c>
      <c r="D74" t="n">
        <v>41.2</v>
      </c>
      <c r="E74" t="n">
        <v>0.5</v>
      </c>
      <c r="F74" t="n">
        <v>23.05374280230326</v>
      </c>
      <c r="G74" t="n">
        <v>22.21105552743319</v>
      </c>
      <c r="H74" t="n">
        <v>0.36</v>
      </c>
      <c r="I74" t="n">
        <v>7</v>
      </c>
      <c r="J74" t="n">
        <v>93</v>
      </c>
      <c r="K74" t="inlineStr">
        <is>
          <t>1790.08</t>
        </is>
      </c>
      <c r="L74" t="inlineStr">
        <is>
          <t>54.1698</t>
        </is>
      </c>
      <c r="M74" t="inlineStr">
        <is>
          <t>32.2397</t>
        </is>
      </c>
      <c r="N74" t="inlineStr">
        <is>
          <t>1.13131e-06</t>
        </is>
      </c>
      <c r="O74" t="inlineStr">
        <is>
          <t>11.3095</t>
        </is>
      </c>
      <c r="P74" t="inlineStr">
        <is>
          <t>25.4374</t>
        </is>
      </c>
      <c r="Q74" t="inlineStr">
        <is>
          <t>2.25892</t>
        </is>
      </c>
      <c r="R74" t="n">
        <v>0.05</v>
      </c>
      <c r="S74" t="inlineStr">
        <is>
          <t>21.4329</t>
        </is>
      </c>
      <c r="T74" t="inlineStr">
        <is>
          <t>10.3153</t>
        </is>
      </c>
      <c r="U74" t="inlineStr">
        <is>
          <t>11.7771</t>
        </is>
      </c>
      <c r="V74" t="inlineStr">
        <is>
          <t>0.715199</t>
        </is>
      </c>
      <c r="W74" t="inlineStr">
        <is>
          <t>0.669067</t>
        </is>
      </c>
      <c r="X74" t="inlineStr">
        <is>
          <t>1.53997</t>
        </is>
      </c>
      <c r="Y74" t="b">
        <v>1</v>
      </c>
      <c r="Z74" t="inlineStr">
        <is>
          <t>0.785917</t>
        </is>
      </c>
      <c r="AA74" t="inlineStr">
        <is>
          <t>0.467746</t>
        </is>
      </c>
      <c r="AB74" t="inlineStr">
        <is>
          <t>1.64135e-08</t>
        </is>
      </c>
      <c r="AC74" t="inlineStr">
        <is>
          <t>0.164083</t>
        </is>
      </c>
      <c r="AD74" t="inlineStr">
        <is>
          <t>0.369056</t>
        </is>
      </c>
      <c r="AE74" t="inlineStr">
        <is>
          <t>0.0327733</t>
        </is>
      </c>
    </row>
    <row r="75">
      <c r="A75" t="n">
        <v>10</v>
      </c>
      <c r="B75" t="n">
        <v>52.1</v>
      </c>
      <c r="C75" t="n">
        <v>6.2</v>
      </c>
      <c r="D75" t="n">
        <v>41.2</v>
      </c>
      <c r="E75" t="n">
        <v>0.5</v>
      </c>
      <c r="F75" t="n">
        <v>23.05374280230326</v>
      </c>
      <c r="G75" t="n">
        <v>22.21105552743319</v>
      </c>
      <c r="H75" t="n">
        <v>0.36</v>
      </c>
      <c r="I75" t="n">
        <v>6</v>
      </c>
      <c r="J75" t="n">
        <v>94</v>
      </c>
      <c r="K75" t="inlineStr">
        <is>
          <t>1792.86</t>
        </is>
      </c>
      <c r="L75" t="inlineStr">
        <is>
          <t>54.3581</t>
        </is>
      </c>
      <c r="M75" t="inlineStr">
        <is>
          <t>32.3253</t>
        </is>
      </c>
      <c r="N75" t="inlineStr">
        <is>
          <t>1.1121e-06</t>
        </is>
      </c>
      <c r="O75" t="inlineStr">
        <is>
          <t>11.3289</t>
        </is>
      </c>
      <c r="P75" t="inlineStr">
        <is>
          <t>25.5346</t>
        </is>
      </c>
      <c r="Q75" t="inlineStr">
        <is>
          <t>1.96493</t>
        </is>
      </c>
      <c r="R75" t="n">
        <v>0.05</v>
      </c>
      <c r="S75" t="inlineStr">
        <is>
          <t>21.4136</t>
        </is>
      </c>
      <c r="T75" t="inlineStr">
        <is>
          <t>10.3483</t>
        </is>
      </c>
      <c r="U75" t="inlineStr">
        <is>
          <t>11.8254</t>
        </is>
      </c>
      <c r="V75" t="inlineStr">
        <is>
          <t>0.715219</t>
        </is>
      </c>
      <c r="W75" t="inlineStr">
        <is>
          <t>0.66788</t>
        </is>
      </c>
      <c r="X75" t="inlineStr">
        <is>
          <t>1.5351</t>
        </is>
      </c>
      <c r="Y75" t="b">
        <v>1</v>
      </c>
      <c r="Z75" t="inlineStr">
        <is>
          <t>0.786155</t>
        </is>
      </c>
      <c r="AA75" t="inlineStr">
        <is>
          <t>0.467505</t>
        </is>
      </c>
      <c r="AB75" t="inlineStr">
        <is>
          <t>1.60837e-08</t>
        </is>
      </c>
      <c r="AC75" t="inlineStr">
        <is>
          <t>0.163845</t>
        </is>
      </c>
      <c r="AD75" t="inlineStr">
        <is>
          <t>0.369294</t>
        </is>
      </c>
      <c r="AE75" t="inlineStr">
        <is>
          <t>0.0284178</t>
        </is>
      </c>
    </row>
    <row r="76">
      <c r="A76" t="n">
        <v>10</v>
      </c>
      <c r="B76" t="n">
        <v>52.1</v>
      </c>
      <c r="C76" t="n">
        <v>6.2</v>
      </c>
      <c r="D76" t="n">
        <v>41.2</v>
      </c>
      <c r="E76" t="n">
        <v>0.5</v>
      </c>
      <c r="F76" t="n">
        <v>23.05374280230326</v>
      </c>
      <c r="G76" t="n">
        <v>22.21105552743319</v>
      </c>
      <c r="H76" t="n">
        <v>0.36</v>
      </c>
      <c r="I76" t="n">
        <v>5</v>
      </c>
      <c r="J76" t="n">
        <v>95</v>
      </c>
      <c r="K76" t="inlineStr">
        <is>
          <t>1795.59</t>
        </is>
      </c>
      <c r="L76" t="inlineStr">
        <is>
          <t>54.5437</t>
        </is>
      </c>
      <c r="M76" t="inlineStr">
        <is>
          <t>32.4096</t>
        </is>
      </c>
      <c r="N76" t="inlineStr">
        <is>
          <t>1.09362e-06</t>
        </is>
      </c>
      <c r="O76" t="inlineStr">
        <is>
          <t>11.3481</t>
        </is>
      </c>
      <c r="P76" t="inlineStr">
        <is>
          <t>25.6303</t>
        </is>
      </c>
      <c r="Q76" t="inlineStr">
        <is>
          <t>1.67532</t>
        </is>
      </c>
      <c r="R76" t="n">
        <v>0.05</v>
      </c>
      <c r="S76" t="inlineStr">
        <is>
          <t>21.3946</t>
        </is>
      </c>
      <c r="T76" t="inlineStr">
        <is>
          <t>10.3809</t>
        </is>
      </c>
      <c r="U76" t="inlineStr">
        <is>
          <t>11.8731</t>
        </is>
      </c>
      <c r="V76" t="inlineStr">
        <is>
          <t>0.715237</t>
        </is>
      </c>
      <c r="W76" t="inlineStr">
        <is>
          <t>0.66668</t>
        </is>
      </c>
      <c r="X76" t="inlineStr">
        <is>
          <t>1.53033</t>
        </is>
      </c>
      <c r="Y76" t="b">
        <v>1</v>
      </c>
      <c r="Z76" t="inlineStr">
        <is>
          <t>0.786388</t>
        </is>
      </c>
      <c r="AA76" t="inlineStr">
        <is>
          <t>0.467269</t>
        </is>
      </c>
      <c r="AB76" t="inlineStr">
        <is>
          <t>1.57673e-08</t>
        </is>
      </c>
      <c r="AC76" t="inlineStr">
        <is>
          <t>0.163612</t>
        </is>
      </c>
      <c r="AD76" t="inlineStr">
        <is>
          <t>0.369526</t>
        </is>
      </c>
      <c r="AE76" t="inlineStr">
        <is>
          <t>0.0241541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AE76"/>
  <sheetViews>
    <sheetView topLeftCell="A58" workbookViewId="0">
      <selection activeCell="J82" sqref="J82"/>
    </sheetView>
  </sheetViews>
  <sheetFormatPr baseColWidth="8" defaultRowHeight="14.4"/>
  <sheetData>
    <row r="1">
      <c r="A1" s="12" t="inlineStr">
        <is>
          <t>MC</t>
        </is>
      </c>
      <c r="B1" s="12" t="inlineStr">
        <is>
          <t>w_C</t>
        </is>
      </c>
      <c r="C1" s="12" t="inlineStr">
        <is>
          <t>w_H</t>
        </is>
      </c>
      <c r="D1" s="12" t="inlineStr">
        <is>
          <t>w_O</t>
        </is>
      </c>
      <c r="E1" s="12" t="inlineStr">
        <is>
          <t xml:space="preserve"> w_N</t>
        </is>
      </c>
      <c r="F1" s="12" t="inlineStr">
        <is>
          <t>M_b [kg/kmol]</t>
        </is>
      </c>
      <c r="G1" s="12" t="inlineStr">
        <is>
          <t>LHV_b [MJ/kg]</t>
        </is>
      </c>
      <c r="H1" s="12" t="inlineStr">
        <is>
          <t>ER</t>
        </is>
      </c>
      <c r="I1" s="12" t="inlineStr">
        <is>
          <t>phi_N</t>
        </is>
      </c>
      <c r="J1" s="12" t="inlineStr">
        <is>
          <t>phi_O</t>
        </is>
      </c>
      <c r="K1" s="12" t="inlineStr">
        <is>
          <t>T [K]</t>
        </is>
      </c>
      <c r="L1" s="12" t="inlineStr">
        <is>
          <t>CO</t>
        </is>
      </c>
      <c r="M1" s="12" t="inlineStr">
        <is>
          <t>H2</t>
        </is>
      </c>
      <c r="N1" s="12" t="inlineStr">
        <is>
          <t>CH4</t>
        </is>
      </c>
      <c r="O1" s="12" t="inlineStr">
        <is>
          <t>CO2</t>
        </is>
      </c>
      <c r="P1" s="12" t="inlineStr">
        <is>
          <t>H2O</t>
        </is>
      </c>
      <c r="Q1" s="12" t="inlineStr">
        <is>
          <t>N2</t>
        </is>
      </c>
      <c r="R1" s="12" t="inlineStr">
        <is>
          <t>n_C_r [kmol]</t>
        </is>
      </c>
      <c r="S1" s="12" t="inlineStr">
        <is>
          <t>M_g [kg/kmol]</t>
        </is>
      </c>
      <c r="T1" s="12" t="inlineStr">
        <is>
          <t>LHV_g [MJ/m3]</t>
        </is>
      </c>
      <c r="U1" s="12" t="inlineStr">
        <is>
          <t>LHV_g [MJ/kg]</t>
        </is>
      </c>
      <c r="V1" s="12" t="inlineStr">
        <is>
          <t>CGE</t>
        </is>
      </c>
      <c r="W1" s="12" t="inlineStr">
        <is>
          <t>CGE_tot</t>
        </is>
      </c>
      <c r="X1" s="12" t="inlineStr">
        <is>
          <t>GY</t>
        </is>
      </c>
      <c r="Y1" s="12" t="inlineStr">
        <is>
          <t>succeeded</t>
        </is>
      </c>
      <c r="Z1" s="12" t="inlineStr">
        <is>
          <t>n_CO [kmol]</t>
        </is>
      </c>
      <c r="AA1" s="12" t="inlineStr">
        <is>
          <t>n_H2 [kmol]</t>
        </is>
      </c>
      <c r="AB1" s="12" t="inlineStr">
        <is>
          <t>n_CH4 [kmol]</t>
        </is>
      </c>
      <c r="AC1" s="12" t="inlineStr">
        <is>
          <t>n_CO2 [kmol]</t>
        </is>
      </c>
      <c r="AD1" s="12" t="inlineStr">
        <is>
          <t>n_H2O [kmol]</t>
        </is>
      </c>
      <c r="AE1" s="12" t="inlineStr">
        <is>
          <t>n_N2 [kmol]</t>
        </is>
      </c>
    </row>
    <row r="2">
      <c r="A2" t="n">
        <v>10</v>
      </c>
      <c r="B2" t="n">
        <v>52.1</v>
      </c>
      <c r="C2" t="n">
        <v>6.2</v>
      </c>
      <c r="D2" t="n">
        <v>41.2</v>
      </c>
      <c r="E2" t="n">
        <v>0.5</v>
      </c>
      <c r="F2" t="n">
        <v>23.05374280230326</v>
      </c>
      <c r="G2" t="n">
        <v>22.21105552743319</v>
      </c>
      <c r="H2" t="n">
        <v>0.37</v>
      </c>
      <c r="I2" t="n">
        <v>79</v>
      </c>
      <c r="J2" t="n">
        <v>21</v>
      </c>
      <c r="K2" t="inlineStr">
        <is>
          <t>1275.55</t>
        </is>
      </c>
      <c r="L2" t="inlineStr">
        <is>
          <t>23.8183</t>
        </is>
      </c>
      <c r="M2" t="inlineStr">
        <is>
          <t>17.8935</t>
        </is>
      </c>
      <c r="N2" t="inlineStr">
        <is>
          <t>0.000118955</t>
        </is>
      </c>
      <c r="O2" t="inlineStr">
        <is>
          <t>8.32988</t>
        </is>
      </c>
      <c r="P2" t="inlineStr">
        <is>
          <t>10.4283</t>
        </is>
      </c>
      <c r="Q2" t="inlineStr">
        <is>
          <t>49.9574</t>
        </is>
      </c>
      <c r="R2" t="n">
        <v>0.05</v>
      </c>
      <c r="S2" t="inlineStr">
        <is>
          <t>24.6932</t>
        </is>
      </c>
      <c r="T2" t="inlineStr">
        <is>
          <t>4.93674</t>
        </is>
      </c>
      <c r="U2" t="inlineStr">
        <is>
          <t>4.89213</t>
        </is>
      </c>
      <c r="V2" t="inlineStr">
        <is>
          <t>0.697157</t>
        </is>
      </c>
      <c r="W2" t="inlineStr">
        <is>
          <t>0.697157</t>
        </is>
      </c>
      <c r="X2" t="inlineStr">
        <is>
          <t>3.1366</t>
        </is>
      </c>
      <c r="Y2" t="b">
        <v>1</v>
      </c>
      <c r="Z2" t="inlineStr">
        <is>
          <t>0.703843</t>
        </is>
      </c>
      <c r="AA2" t="inlineStr">
        <is>
          <t>0.528764</t>
        </is>
      </c>
      <c r="AB2" t="inlineStr">
        <is>
          <t>3.51519e-06</t>
        </is>
      </c>
      <c r="AC2" t="inlineStr">
        <is>
          <t>0.246152</t>
        </is>
      </c>
      <c r="AD2" t="inlineStr">
        <is>
          <t>0.308162</t>
        </is>
      </c>
      <c r="AE2" t="inlineStr">
        <is>
          <t>1.47627</t>
        </is>
      </c>
    </row>
    <row r="3">
      <c r="A3" t="n">
        <v>10</v>
      </c>
      <c r="B3" t="n">
        <v>52.1</v>
      </c>
      <c r="C3" t="n">
        <v>6.2</v>
      </c>
      <c r="D3" t="n">
        <v>41.2</v>
      </c>
      <c r="E3" t="n">
        <v>0.5</v>
      </c>
      <c r="F3" t="n">
        <v>23.05374280230326</v>
      </c>
      <c r="G3" t="n">
        <v>22.21105552743319</v>
      </c>
      <c r="H3" t="n">
        <v>0.37</v>
      </c>
      <c r="I3" t="n">
        <v>78</v>
      </c>
      <c r="J3" t="n">
        <v>22</v>
      </c>
      <c r="K3" t="inlineStr">
        <is>
          <t>1296.64</t>
        </is>
      </c>
      <c r="L3" t="inlineStr">
        <is>
          <t>24.7218</t>
        </is>
      </c>
      <c r="M3" t="inlineStr">
        <is>
          <t>18.2903</t>
        </is>
      </c>
      <c r="N3" t="inlineStr">
        <is>
          <t>8.83184e-05</t>
        </is>
      </c>
      <c r="O3" t="inlineStr">
        <is>
          <t>8.42834</t>
        </is>
      </c>
      <c r="P3" t="inlineStr">
        <is>
          <t>10.9145</t>
        </is>
      </c>
      <c r="Q3" t="inlineStr">
        <is>
          <t>48.5587</t>
        </is>
      </c>
      <c r="R3" t="n">
        <v>0.05</v>
      </c>
      <c r="S3" t="inlineStr">
        <is>
          <t>24.6058</t>
        </is>
      </c>
      <c r="T3" t="inlineStr">
        <is>
          <t>5.09358</t>
        </is>
      </c>
      <c r="U3" t="inlineStr">
        <is>
          <t>5.06548</t>
        </is>
      </c>
      <c r="V3" t="inlineStr">
        <is>
          <t>0.697564</t>
        </is>
      </c>
      <c r="W3" t="inlineStr">
        <is>
          <t>0.697554</t>
        </is>
      </c>
      <c r="X3" t="inlineStr">
        <is>
          <t>3.0418</t>
        </is>
      </c>
      <c r="Y3" t="b">
        <v>1</v>
      </c>
      <c r="Z3" t="inlineStr">
        <is>
          <t>0.708462</t>
        </is>
      </c>
      <c r="AA3" t="inlineStr">
        <is>
          <t>0.524151</t>
        </is>
      </c>
      <c r="AB3" t="inlineStr">
        <is>
          <t>2.53097e-06</t>
        </is>
      </c>
      <c r="AC3" t="inlineStr">
        <is>
          <t>0.241534</t>
        </is>
      </c>
      <c r="AD3" t="inlineStr">
        <is>
          <t>0.312779</t>
        </is>
      </c>
      <c r="AE3" t="inlineStr">
        <is>
          <t>1.39156</t>
        </is>
      </c>
    </row>
    <row r="4">
      <c r="A4" t="n">
        <v>10</v>
      </c>
      <c r="B4" t="n">
        <v>52.1</v>
      </c>
      <c r="C4" t="n">
        <v>6.2</v>
      </c>
      <c r="D4" t="n">
        <v>41.2</v>
      </c>
      <c r="E4" t="n">
        <v>0.5</v>
      </c>
      <c r="F4" t="n">
        <v>23.05374280230326</v>
      </c>
      <c r="G4" t="n">
        <v>22.21105552743319</v>
      </c>
      <c r="H4" t="n">
        <v>0.37</v>
      </c>
      <c r="I4" t="n">
        <v>77</v>
      </c>
      <c r="J4" t="n">
        <v>23</v>
      </c>
      <c r="K4" t="inlineStr">
        <is>
          <t>1316.78</t>
        </is>
      </c>
      <c r="L4" t="inlineStr">
        <is>
          <t>25.5982</t>
        </is>
      </c>
      <c r="M4" t="inlineStr">
        <is>
          <t>18.6742</t>
        </is>
      </c>
      <c r="N4" t="inlineStr">
        <is>
          <t>6.71377e-05</t>
        </is>
      </c>
      <c r="O4" t="inlineStr">
        <is>
          <t>8.52321</t>
        </is>
      </c>
      <c r="P4" t="inlineStr">
        <is>
          <t>11.3863</t>
        </is>
      </c>
      <c r="Q4" t="inlineStr">
        <is>
          <t>47.2036</t>
        </is>
      </c>
      <c r="R4" t="n">
        <v>0.05</v>
      </c>
      <c r="S4" t="inlineStr">
        <is>
          <t>24.5211</t>
        </is>
      </c>
      <c r="T4" t="inlineStr">
        <is>
          <t>5.24561</t>
        </is>
      </c>
      <c r="U4" t="inlineStr">
        <is>
          <t>5.23468</t>
        </is>
      </c>
      <c r="V4" t="inlineStr">
        <is>
          <t>0.697936</t>
        </is>
      </c>
      <c r="W4" t="inlineStr">
        <is>
          <t>0.697898</t>
        </is>
      </c>
      <c r="X4" t="inlineStr">
        <is>
          <t>2.95522</t>
        </is>
      </c>
      <c r="Y4" t="b">
        <v>1</v>
      </c>
      <c r="Z4" t="inlineStr">
        <is>
          <t>0.712697</t>
        </is>
      </c>
      <c r="AA4" t="inlineStr">
        <is>
          <t>0.519922</t>
        </is>
      </c>
      <c r="AB4" t="inlineStr">
        <is>
          <t>1.86923e-06</t>
        </is>
      </c>
      <c r="AC4" t="inlineStr">
        <is>
          <t>0.2373</t>
        </is>
      </c>
      <c r="AD4" t="inlineStr">
        <is>
          <t>0.317012</t>
        </is>
      </c>
      <c r="AE4" t="inlineStr">
        <is>
          <t>1.31423</t>
        </is>
      </c>
    </row>
    <row r="5">
      <c r="A5" t="n">
        <v>10</v>
      </c>
      <c r="B5" t="n">
        <v>52.1</v>
      </c>
      <c r="C5" t="n">
        <v>6.2</v>
      </c>
      <c r="D5" t="n">
        <v>41.2</v>
      </c>
      <c r="E5" t="n">
        <v>0.5</v>
      </c>
      <c r="F5" t="n">
        <v>23.05374280230326</v>
      </c>
      <c r="G5" t="n">
        <v>22.21105552743319</v>
      </c>
      <c r="H5" t="n">
        <v>0.37</v>
      </c>
      <c r="I5" t="n">
        <v>76</v>
      </c>
      <c r="J5" t="n">
        <v>24</v>
      </c>
      <c r="K5" t="inlineStr">
        <is>
          <t>1336.04</t>
        </is>
      </c>
      <c r="L5" t="inlineStr">
        <is>
          <t>26.4485</t>
        </is>
      </c>
      <c r="M5" t="inlineStr">
        <is>
          <t>19.0461</t>
        </is>
      </c>
      <c r="N5" t="inlineStr">
        <is>
          <t>5.21173e-05</t>
        </is>
      </c>
      <c r="O5" t="inlineStr">
        <is>
          <t>8.61478</t>
        </is>
      </c>
      <c r="P5" t="inlineStr">
        <is>
          <t>11.8442</t>
        </is>
      </c>
      <c r="Q5" t="inlineStr">
        <is>
          <t>45.8899</t>
        </is>
      </c>
      <c r="R5" t="n">
        <v>0.05</v>
      </c>
      <c r="S5" t="inlineStr">
        <is>
          <t>24.4391</t>
        </is>
      </c>
      <c r="T5" t="inlineStr">
        <is>
          <t>5.39304</t>
        </is>
      </c>
      <c r="U5" t="inlineStr">
        <is>
          <t>5.39988</t>
        </is>
      </c>
      <c r="V5" t="inlineStr">
        <is>
          <t>0.698278</t>
        </is>
      </c>
      <c r="W5" t="inlineStr">
        <is>
          <t>0.698193</t>
        </is>
      </c>
      <c r="X5" t="inlineStr">
        <is>
          <t>2.87584</t>
        </is>
      </c>
      <c r="Y5" t="b">
        <v>1</v>
      </c>
      <c r="Z5" t="inlineStr">
        <is>
          <t>0.71659</t>
        </is>
      </c>
      <c r="AA5" t="inlineStr">
        <is>
          <t>0.516032</t>
        </is>
      </c>
      <c r="AB5" t="inlineStr">
        <is>
          <t>1.41206e-06</t>
        </is>
      </c>
      <c r="AC5" t="inlineStr">
        <is>
          <t>0.233407</t>
        </is>
      </c>
      <c r="AD5" t="inlineStr">
        <is>
          <t>0.320905</t>
        </is>
      </c>
      <c r="AE5" t="inlineStr">
        <is>
          <t>1.24333</t>
        </is>
      </c>
    </row>
    <row r="6">
      <c r="A6" t="n">
        <v>10</v>
      </c>
      <c r="B6" t="n">
        <v>52.1</v>
      </c>
      <c r="C6" t="n">
        <v>6.2</v>
      </c>
      <c r="D6" t="n">
        <v>41.2</v>
      </c>
      <c r="E6" t="n">
        <v>0.5</v>
      </c>
      <c r="F6" t="n">
        <v>23.05374280230326</v>
      </c>
      <c r="G6" t="n">
        <v>22.21105552743319</v>
      </c>
      <c r="H6" t="n">
        <v>0.37</v>
      </c>
      <c r="I6" t="n">
        <v>75</v>
      </c>
      <c r="J6" t="n">
        <v>25</v>
      </c>
      <c r="K6" t="inlineStr">
        <is>
          <t>1354.47</t>
        </is>
      </c>
      <c r="L6" t="inlineStr">
        <is>
          <t>27.2737</t>
        </is>
      </c>
      <c r="M6" t="inlineStr">
        <is>
          <t>19.4065</t>
        </is>
      </c>
      <c r="N6" t="inlineStr">
        <is>
          <t>4.12206e-05</t>
        </is>
      </c>
      <c r="O6" t="inlineStr">
        <is>
          <t>8.70328</t>
        </is>
      </c>
      <c r="P6" t="inlineStr">
        <is>
          <t>12.2888</t>
        </is>
      </c>
      <c r="Q6" t="inlineStr">
        <is>
          <t>44.6158</t>
        </is>
      </c>
      <c r="R6" t="n">
        <v>0.05</v>
      </c>
      <c r="S6" t="inlineStr">
        <is>
          <t>24.3595</t>
        </is>
      </c>
      <c r="T6" t="inlineStr">
        <is>
          <t>5.53608</t>
        </is>
      </c>
      <c r="U6" t="inlineStr">
        <is>
          <t>5.56121</t>
        </is>
      </c>
      <c r="V6" t="inlineStr">
        <is>
          <t>0.698594</t>
        </is>
      </c>
      <c r="W6" t="inlineStr">
        <is>
          <t>0.698441</t>
        </is>
      </c>
      <c r="X6" t="inlineStr">
        <is>
          <t>2.8028</t>
        </is>
      </c>
      <c r="Y6" t="b">
        <v>1</v>
      </c>
      <c r="Z6" t="inlineStr">
        <is>
          <t>0.720182</t>
        </is>
      </c>
      <c r="AA6" t="inlineStr">
        <is>
          <t>0.512443</t>
        </is>
      </c>
      <c r="AB6" t="inlineStr">
        <is>
          <t>1.08846e-06</t>
        </is>
      </c>
      <c r="AC6" t="inlineStr">
        <is>
          <t>0.229816</t>
        </is>
      </c>
      <c r="AD6" t="inlineStr">
        <is>
          <t>0.324495</t>
        </is>
      </c>
      <c r="AE6" t="inlineStr">
        <is>
          <t>1.17811</t>
        </is>
      </c>
    </row>
    <row r="7">
      <c r="A7" t="n">
        <v>10</v>
      </c>
      <c r="B7" t="n">
        <v>52.1</v>
      </c>
      <c r="C7" t="n">
        <v>6.2</v>
      </c>
      <c r="D7" t="n">
        <v>41.2</v>
      </c>
      <c r="E7" t="n">
        <v>0.5</v>
      </c>
      <c r="F7" t="n">
        <v>23.05374280230326</v>
      </c>
      <c r="G7" t="n">
        <v>22.21105552743319</v>
      </c>
      <c r="H7" t="n">
        <v>0.37</v>
      </c>
      <c r="I7" t="n">
        <v>74</v>
      </c>
      <c r="J7" t="n">
        <v>26</v>
      </c>
      <c r="K7" t="inlineStr">
        <is>
          <t>1372.13</t>
        </is>
      </c>
      <c r="L7" t="inlineStr">
        <is>
          <t>28.0749</t>
        </is>
      </c>
      <c r="M7" t="inlineStr">
        <is>
          <t>19.7561</t>
        </is>
      </c>
      <c r="N7" t="inlineStr">
        <is>
          <t>3.31523e-05</t>
        </is>
      </c>
      <c r="O7" t="inlineStr">
        <is>
          <t>8.78895</t>
        </is>
      </c>
      <c r="P7" t="inlineStr">
        <is>
          <t>12.7206</t>
        </is>
      </c>
      <c r="Q7" t="inlineStr">
        <is>
          <t>43.3794</t>
        </is>
      </c>
      <c r="R7" t="n">
        <v>0.05</v>
      </c>
      <c r="S7" t="inlineStr">
        <is>
          <t>24.2823</t>
        </is>
      </c>
      <c r="T7" t="inlineStr">
        <is>
          <t>5.67491</t>
        </is>
      </c>
      <c r="U7" t="inlineStr">
        <is>
          <t>5.7188</t>
        </is>
      </c>
      <c r="V7" t="inlineStr">
        <is>
          <t>0.698886</t>
        </is>
      </c>
      <c r="W7" t="inlineStr">
        <is>
          <t>0.698647</t>
        </is>
      </c>
      <c r="X7" t="inlineStr">
        <is>
          <t>2.73537</t>
        </is>
      </c>
      <c r="Y7" t="b">
        <v>1</v>
      </c>
      <c r="Z7" t="inlineStr">
        <is>
          <t>0.723503</t>
        </is>
      </c>
      <c r="AA7" t="inlineStr">
        <is>
          <t>0.509124</t>
        </is>
      </c>
      <c r="AB7" t="inlineStr">
        <is>
          <t>8.54351e-07</t>
        </is>
      </c>
      <c r="AC7" t="inlineStr">
        <is>
          <t>0.226495</t>
        </is>
      </c>
      <c r="AD7" t="inlineStr">
        <is>
          <t>0.327816</t>
        </is>
      </c>
      <c r="AE7" t="inlineStr">
        <is>
          <t>1.11791</t>
        </is>
      </c>
    </row>
    <row r="8">
      <c r="A8" t="n">
        <v>10</v>
      </c>
      <c r="B8" t="n">
        <v>52.1</v>
      </c>
      <c r="C8" t="n">
        <v>6.2</v>
      </c>
      <c r="D8" t="n">
        <v>41.2</v>
      </c>
      <c r="E8" t="n">
        <v>0.5</v>
      </c>
      <c r="F8" t="n">
        <v>23.05374280230326</v>
      </c>
      <c r="G8" t="n">
        <v>22.21105552743319</v>
      </c>
      <c r="H8" t="n">
        <v>0.37</v>
      </c>
      <c r="I8" t="n">
        <v>73</v>
      </c>
      <c r="J8" t="n">
        <v>27</v>
      </c>
      <c r="K8" t="inlineStr">
        <is>
          <t>1389.07</t>
        </is>
      </c>
      <c r="L8" t="inlineStr">
        <is>
          <t>28.853</t>
        </is>
      </c>
      <c r="M8" t="inlineStr">
        <is>
          <t>20.0953</t>
        </is>
      </c>
      <c r="N8" t="inlineStr">
        <is>
          <t>2.70675e-05</t>
        </is>
      </c>
      <c r="O8" t="inlineStr">
        <is>
          <t>8.87195</t>
        </is>
      </c>
      <c r="P8" t="inlineStr">
        <is>
          <t>13.14</t>
        </is>
      </c>
      <c r="Q8" t="inlineStr">
        <is>
          <t>42.179</t>
        </is>
      </c>
      <c r="R8" t="n">
        <v>0.05</v>
      </c>
      <c r="S8" t="inlineStr">
        <is>
          <t>24.2073</t>
        </is>
      </c>
      <c r="T8" t="inlineStr">
        <is>
          <t>5.80972</t>
        </is>
      </c>
      <c r="U8" t="inlineStr">
        <is>
          <t>5.87278</t>
        </is>
      </c>
      <c r="V8" t="inlineStr">
        <is>
          <t>0.699156</t>
        </is>
      </c>
      <c r="W8" t="inlineStr">
        <is>
          <t>0.698812</t>
        </is>
      </c>
      <c r="X8" t="inlineStr">
        <is>
          <t>2.67293</t>
        </is>
      </c>
      <c r="Y8" t="b">
        <v>1</v>
      </c>
      <c r="Z8" t="inlineStr">
        <is>
          <t>0.726583</t>
        </is>
      </c>
      <c r="AA8" t="inlineStr">
        <is>
          <t>0.506046</t>
        </is>
      </c>
      <c r="AB8" t="inlineStr">
        <is>
          <t>6.81619e-07</t>
        </is>
      </c>
      <c r="AC8" t="inlineStr">
        <is>
          <t>0.223415</t>
        </is>
      </c>
      <c r="AD8" t="inlineStr">
        <is>
          <t>0.330896</t>
        </is>
      </c>
      <c r="AE8" t="inlineStr">
        <is>
          <t>1.06216</t>
        </is>
      </c>
    </row>
    <row r="9">
      <c r="A9" t="n">
        <v>10</v>
      </c>
      <c r="B9" t="n">
        <v>52.1</v>
      </c>
      <c r="C9" t="n">
        <v>6.2</v>
      </c>
      <c r="D9" t="n">
        <v>41.2</v>
      </c>
      <c r="E9" t="n">
        <v>0.5</v>
      </c>
      <c r="F9" t="n">
        <v>23.05374280230326</v>
      </c>
      <c r="G9" t="n">
        <v>22.21105552743319</v>
      </c>
      <c r="H9" t="n">
        <v>0.37</v>
      </c>
      <c r="I9" t="n">
        <v>72</v>
      </c>
      <c r="J9" t="n">
        <v>28</v>
      </c>
      <c r="K9" t="inlineStr">
        <is>
          <t>1405.33</t>
        </is>
      </c>
      <c r="L9" t="inlineStr">
        <is>
          <t>29.609</t>
        </is>
      </c>
      <c r="M9" t="inlineStr">
        <is>
          <t>20.4247</t>
        </is>
      </c>
      <c r="N9" t="inlineStr">
        <is>
          <t>2.24014e-05</t>
        </is>
      </c>
      <c r="O9" t="inlineStr">
        <is>
          <t>8.95245</t>
        </is>
      </c>
      <c r="P9" t="inlineStr">
        <is>
          <t>13.5476</t>
        </is>
      </c>
      <c r="Q9" t="inlineStr">
        <is>
          <t>41.0131</t>
        </is>
      </c>
      <c r="R9" t="n">
        <v>0.05</v>
      </c>
      <c r="S9" t="inlineStr">
        <is>
          <t>24.1345</t>
        </is>
      </c>
      <c r="T9" t="inlineStr">
        <is>
          <t>5.94067</t>
        </is>
      </c>
      <c r="U9" t="inlineStr">
        <is>
          <t>6.02327</t>
        </is>
      </c>
      <c r="V9" t="inlineStr">
        <is>
          <t>0.699408</t>
        </is>
      </c>
      <c r="W9" t="inlineStr">
        <is>
          <t>0.69894</t>
        </is>
      </c>
      <c r="X9" t="inlineStr">
        <is>
          <t>2.61495</t>
        </is>
      </c>
      <c r="Y9" t="b">
        <v>1</v>
      </c>
      <c r="Z9" t="inlineStr">
        <is>
          <t>0.729446</t>
        </is>
      </c>
      <c r="AA9" t="inlineStr">
        <is>
          <t>0.503184</t>
        </is>
      </c>
      <c r="AB9" t="inlineStr">
        <is>
          <t>5.5188e-07</t>
        </is>
      </c>
      <c r="AC9" t="inlineStr">
        <is>
          <t>0.220552</t>
        </is>
      </c>
      <c r="AD9" t="inlineStr">
        <is>
          <t>0.333759</t>
        </is>
      </c>
      <c r="AE9" t="inlineStr">
        <is>
          <t>1.0104</t>
        </is>
      </c>
    </row>
    <row r="10">
      <c r="A10" t="n">
        <v>10</v>
      </c>
      <c r="B10" t="n">
        <v>52.1</v>
      </c>
      <c r="C10" t="n">
        <v>6.2</v>
      </c>
      <c r="D10" t="n">
        <v>41.2</v>
      </c>
      <c r="E10" t="n">
        <v>0.5</v>
      </c>
      <c r="F10" t="n">
        <v>23.05374280230326</v>
      </c>
      <c r="G10" t="n">
        <v>22.21105552743319</v>
      </c>
      <c r="H10" t="n">
        <v>0.37</v>
      </c>
      <c r="I10" t="n">
        <v>71</v>
      </c>
      <c r="J10" t="n">
        <v>29</v>
      </c>
      <c r="K10" t="inlineStr">
        <is>
          <t>1420.95</t>
        </is>
      </c>
      <c r="L10" t="inlineStr">
        <is>
          <t>30.3437</t>
        </is>
      </c>
      <c r="M10" t="inlineStr">
        <is>
          <t>20.7447</t>
        </is>
      </c>
      <c r="N10" t="inlineStr">
        <is>
          <t>1.87687e-05</t>
        </is>
      </c>
      <c r="O10" t="inlineStr">
        <is>
          <t>9.03059</t>
        </is>
      </c>
      <c r="P10" t="inlineStr">
        <is>
          <t>13.9438</t>
        </is>
      </c>
      <c r="Q10" t="inlineStr">
        <is>
          <t>39.8802</t>
        </is>
      </c>
      <c r="R10" t="n">
        <v>0.05</v>
      </c>
      <c r="S10" t="inlineStr">
        <is>
          <t>24.0638</t>
        </is>
      </c>
      <c r="T10" t="inlineStr">
        <is>
          <t>6.06793</t>
        </is>
      </c>
      <c r="U10" t="inlineStr">
        <is>
          <t>6.17038</t>
        </is>
      </c>
      <c r="V10" t="inlineStr">
        <is>
          <t>0.699642</t>
        </is>
      </c>
      <c r="W10" t="inlineStr">
        <is>
          <t>0.69903</t>
        </is>
      </c>
      <c r="X10" t="inlineStr">
        <is>
          <t>2.56097</t>
        </is>
      </c>
      <c r="Y10" t="b">
        <v>1</v>
      </c>
      <c r="Z10" t="inlineStr">
        <is>
          <t>0.732114</t>
        </is>
      </c>
      <c r="AA10" t="inlineStr">
        <is>
          <t>0.500517</t>
        </is>
      </c>
      <c r="AB10" t="inlineStr">
        <is>
          <t>4.52841e-07</t>
        </is>
      </c>
      <c r="AC10" t="inlineStr">
        <is>
          <t>0.217885</t>
        </is>
      </c>
      <c r="AD10" t="inlineStr">
        <is>
          <t>0.336426</t>
        </is>
      </c>
      <c r="AE10" t="inlineStr">
        <is>
          <t>0.962205</t>
        </is>
      </c>
    </row>
    <row r="11">
      <c r="A11" t="n">
        <v>10</v>
      </c>
      <c r="B11" t="n">
        <v>52.1</v>
      </c>
      <c r="C11" t="n">
        <v>6.2</v>
      </c>
      <c r="D11" t="n">
        <v>41.2</v>
      </c>
      <c r="E11" t="n">
        <v>0.5</v>
      </c>
      <c r="F11" t="n">
        <v>23.05374280230326</v>
      </c>
      <c r="G11" t="n">
        <v>22.21105552743319</v>
      </c>
      <c r="H11" t="n">
        <v>0.37</v>
      </c>
      <c r="I11" t="n">
        <v>70</v>
      </c>
      <c r="J11" t="n">
        <v>30</v>
      </c>
      <c r="K11" t="inlineStr">
        <is>
          <t>1435.97</t>
        </is>
      </c>
      <c r="L11" t="inlineStr">
        <is>
          <t>31.058</t>
        </is>
      </c>
      <c r="M11" t="inlineStr">
        <is>
          <t>21.0558</t>
        </is>
      </c>
      <c r="N11" t="inlineStr">
        <is>
          <t>1.59015e-05</t>
        </is>
      </c>
      <c r="O11" t="inlineStr">
        <is>
          <t>9.10651</t>
        </is>
      </c>
      <c r="P11" t="inlineStr">
        <is>
          <t>14.3289</t>
        </is>
      </c>
      <c r="Q11" t="inlineStr">
        <is>
          <t>38.7788</t>
        </is>
      </c>
      <c r="R11" t="n">
        <v>0.05</v>
      </c>
      <c r="S11" t="inlineStr">
        <is>
          <t>23.995</t>
        </is>
      </c>
      <c r="T11" t="inlineStr">
        <is>
          <t>6.19165</t>
        </is>
      </c>
      <c r="U11" t="inlineStr">
        <is>
          <t>6.31423</t>
        </is>
      </c>
      <c r="V11" t="inlineStr">
        <is>
          <t>0.69986</t>
        </is>
      </c>
      <c r="W11" t="inlineStr">
        <is>
          <t>0.699086</t>
        </is>
      </c>
      <c r="X11" t="inlineStr">
        <is>
          <t>2.51058</t>
        </is>
      </c>
      <c r="Y11" t="b">
        <v>1</v>
      </c>
      <c r="Z11" t="inlineStr">
        <is>
          <t>0.734605</t>
        </is>
      </c>
      <c r="AA11" t="inlineStr">
        <is>
          <t>0.498026</t>
        </is>
      </c>
      <c r="AB11" t="inlineStr">
        <is>
          <t>3.76113e-07</t>
        </is>
      </c>
      <c r="AC11" t="inlineStr">
        <is>
          <t>0.215393</t>
        </is>
      </c>
      <c r="AD11" t="inlineStr">
        <is>
          <t>0.338918</t>
        </is>
      </c>
      <c r="AE11" t="inlineStr">
        <is>
          <t>0.917224</t>
        </is>
      </c>
    </row>
    <row r="12">
      <c r="A12" t="n">
        <v>10</v>
      </c>
      <c r="B12" t="n">
        <v>52.1</v>
      </c>
      <c r="C12" t="n">
        <v>6.2</v>
      </c>
      <c r="D12" t="n">
        <v>41.2</v>
      </c>
      <c r="E12" t="n">
        <v>0.5</v>
      </c>
      <c r="F12" t="n">
        <v>23.05374280230326</v>
      </c>
      <c r="G12" t="n">
        <v>22.21105552743319</v>
      </c>
      <c r="H12" t="n">
        <v>0.37</v>
      </c>
      <c r="I12" t="n">
        <v>69</v>
      </c>
      <c r="J12" t="n">
        <v>31</v>
      </c>
      <c r="K12" t="inlineStr">
        <is>
          <t>1450.42</t>
        </is>
      </c>
      <c r="L12" t="inlineStr">
        <is>
          <t>31.7527</t>
        </is>
      </c>
      <c r="M12" t="inlineStr">
        <is>
          <t>21.3582</t>
        </is>
      </c>
      <c r="N12" t="inlineStr">
        <is>
          <t>1.36097e-05</t>
        </is>
      </c>
      <c r="O12" t="inlineStr">
        <is>
          <t>9.18031</t>
        </is>
      </c>
      <c r="P12" t="inlineStr">
        <is>
          <t>14.7035</t>
        </is>
      </c>
      <c r="Q12" t="inlineStr">
        <is>
          <t>37.7078</t>
        </is>
      </c>
      <c r="R12" t="n">
        <v>0.05</v>
      </c>
      <c r="S12" t="inlineStr">
        <is>
          <t>23.9282</t>
        </is>
      </c>
      <c r="T12" t="inlineStr">
        <is>
          <t>6.31196</t>
        </is>
      </c>
      <c r="U12" t="inlineStr">
        <is>
          <t>6.45492</t>
        </is>
      </c>
      <c r="V12" t="inlineStr">
        <is>
          <t>0.700065</t>
        </is>
      </c>
      <c r="W12" t="inlineStr">
        <is>
          <t>0.699109</t>
        </is>
      </c>
      <c r="X12" t="inlineStr">
        <is>
          <t>2.46345</t>
        </is>
      </c>
      <c r="Y12" t="b">
        <v>1</v>
      </c>
      <c r="Z12" t="inlineStr">
        <is>
          <t>0.736937</t>
        </is>
      </c>
      <c r="AA12" t="inlineStr">
        <is>
          <t>0.495695</t>
        </is>
      </c>
      <c r="AB12" t="inlineStr">
        <is>
          <t>3.15863e-07</t>
        </is>
      </c>
      <c r="AC12" t="inlineStr">
        <is>
          <t>0.213062</t>
        </is>
      </c>
      <c r="AD12" t="inlineStr">
        <is>
          <t>0.341249</t>
        </is>
      </c>
      <c r="AE12" t="inlineStr">
        <is>
          <t>0.875145</t>
        </is>
      </c>
    </row>
    <row r="13">
      <c r="A13" t="n">
        <v>10</v>
      </c>
      <c r="B13" t="n">
        <v>52.1</v>
      </c>
      <c r="C13" t="n">
        <v>6.2</v>
      </c>
      <c r="D13" t="n">
        <v>41.2</v>
      </c>
      <c r="E13" t="n">
        <v>0.5</v>
      </c>
      <c r="F13" t="n">
        <v>23.05374280230326</v>
      </c>
      <c r="G13" t="n">
        <v>22.21105552743319</v>
      </c>
      <c r="H13" t="n">
        <v>0.37</v>
      </c>
      <c r="I13" t="n">
        <v>68</v>
      </c>
      <c r="J13" t="n">
        <v>32</v>
      </c>
      <c r="K13" t="inlineStr">
        <is>
          <t>1464.34</t>
        </is>
      </c>
      <c r="L13" t="inlineStr">
        <is>
          <t>32.4286</t>
        </is>
      </c>
      <c r="M13" t="inlineStr">
        <is>
          <t>21.6525</t>
        </is>
      </c>
      <c r="N13" t="inlineStr">
        <is>
          <t>1.17567e-05</t>
        </is>
      </c>
      <c r="O13" t="inlineStr">
        <is>
          <t>9.25211</t>
        </is>
      </c>
      <c r="P13" t="inlineStr">
        <is>
          <t>15.068</t>
        </is>
      </c>
      <c r="Q13" t="inlineStr">
        <is>
          <t>36.6658</t>
        </is>
      </c>
      <c r="R13" t="n">
        <v>0.05</v>
      </c>
      <c r="S13" t="inlineStr">
        <is>
          <t>23.8631</t>
        </is>
      </c>
      <c r="T13" t="inlineStr">
        <is>
          <t>6.42902</t>
        </is>
      </c>
      <c r="U13" t="inlineStr">
        <is>
          <t>6.59255</t>
        </is>
      </c>
      <c r="V13" t="inlineStr">
        <is>
          <t>0.700256</t>
        </is>
      </c>
      <c r="W13" t="inlineStr">
        <is>
          <t>0.6991</t>
        </is>
      </c>
      <c r="X13" t="inlineStr">
        <is>
          <t>2.41925</t>
        </is>
      </c>
      <c r="Y13" t="b">
        <v>1</v>
      </c>
      <c r="Z13" t="inlineStr">
        <is>
          <t>0.739122</t>
        </is>
      </c>
      <c r="AA13" t="inlineStr">
        <is>
          <t>0.493509</t>
        </is>
      </c>
      <c r="AB13" t="inlineStr">
        <is>
          <t>2.67962e-07</t>
        </is>
      </c>
      <c r="AC13" t="inlineStr">
        <is>
          <t>0.210877</t>
        </is>
      </c>
      <c r="AD13" t="inlineStr">
        <is>
          <t>0.343434</t>
        </is>
      </c>
      <c r="AE13" t="inlineStr">
        <is>
          <t>0.835696</t>
        </is>
      </c>
    </row>
    <row r="14">
      <c r="A14" t="n">
        <v>10</v>
      </c>
      <c r="B14" t="n">
        <v>52.1</v>
      </c>
      <c r="C14" t="n">
        <v>6.2</v>
      </c>
      <c r="D14" t="n">
        <v>41.2</v>
      </c>
      <c r="E14" t="n">
        <v>0.5</v>
      </c>
      <c r="F14" t="n">
        <v>23.05374280230326</v>
      </c>
      <c r="G14" t="n">
        <v>22.21105552743319</v>
      </c>
      <c r="H14" t="n">
        <v>0.37</v>
      </c>
      <c r="I14" t="n">
        <v>67</v>
      </c>
      <c r="J14" t="n">
        <v>33</v>
      </c>
      <c r="K14" t="inlineStr">
        <is>
          <t>1477.75</t>
        </is>
      </c>
      <c r="L14" t="inlineStr">
        <is>
          <t>33.0864</t>
        </is>
      </c>
      <c r="M14" t="inlineStr">
        <is>
          <t>21.9388</t>
        </is>
      </c>
      <c r="N14" t="inlineStr">
        <is>
          <t>1.02425e-05</t>
        </is>
      </c>
      <c r="O14" t="inlineStr">
        <is>
          <t>9.32199</t>
        </is>
      </c>
      <c r="P14" t="inlineStr">
        <is>
          <t>15.4227</t>
        </is>
      </c>
      <c r="Q14" t="inlineStr">
        <is>
          <t>35.6516</t>
        </is>
      </c>
      <c r="R14" t="n">
        <v>0.05</v>
      </c>
      <c r="S14" t="inlineStr">
        <is>
          <t>23.7998</t>
        </is>
      </c>
      <c r="T14" t="inlineStr">
        <is>
          <t>6.54294</t>
        </is>
      </c>
      <c r="U14" t="inlineStr">
        <is>
          <t>6.72722</t>
        </is>
      </c>
      <c r="V14" t="inlineStr">
        <is>
          <t>0.700436</t>
        </is>
      </c>
      <c r="W14" t="inlineStr">
        <is>
          <t>0.69906</t>
        </is>
      </c>
      <c r="X14" t="inlineStr">
        <is>
          <t>2.37774</t>
        </is>
      </c>
      <c r="Y14" t="b">
        <v>1</v>
      </c>
      <c r="Z14" t="inlineStr">
        <is>
          <t>0.741175</t>
        </is>
      </c>
      <c r="AA14" t="inlineStr">
        <is>
          <t>0.491456</t>
        </is>
      </c>
      <c r="AB14" t="inlineStr">
        <is>
          <t>2.29444e-07</t>
        </is>
      </c>
      <c r="AC14" t="inlineStr">
        <is>
          <t>0.208824</t>
        </is>
      </c>
      <c r="AD14" t="inlineStr">
        <is>
          <t>0.345487</t>
        </is>
      </c>
      <c r="AE14" t="inlineStr">
        <is>
          <t>0.798638</t>
        </is>
      </c>
    </row>
    <row r="15">
      <c r="A15" t="n">
        <v>10</v>
      </c>
      <c r="B15" t="n">
        <v>52.1</v>
      </c>
      <c r="C15" t="n">
        <v>6.2</v>
      </c>
      <c r="D15" t="n">
        <v>41.2</v>
      </c>
      <c r="E15" t="n">
        <v>0.5</v>
      </c>
      <c r="F15" t="n">
        <v>23.05374280230326</v>
      </c>
      <c r="G15" t="n">
        <v>22.21105552743319</v>
      </c>
      <c r="H15" t="n">
        <v>0.37</v>
      </c>
      <c r="I15" t="n">
        <v>66</v>
      </c>
      <c r="J15" t="n">
        <v>34</v>
      </c>
      <c r="K15" t="inlineStr">
        <is>
          <t>1490.68</t>
        </is>
      </c>
      <c r="L15" t="inlineStr">
        <is>
          <t>33.7269</t>
        </is>
      </c>
      <c r="M15" t="inlineStr">
        <is>
          <t>22.2177</t>
        </is>
      </c>
      <c r="N15" t="inlineStr">
        <is>
          <t>8.99303e-06</t>
        </is>
      </c>
      <c r="O15" t="inlineStr">
        <is>
          <t>9.39004</t>
        </is>
      </c>
      <c r="P15" t="inlineStr">
        <is>
          <t>15.768</t>
        </is>
      </c>
      <c r="Q15" t="inlineStr">
        <is>
          <t>34.6642</t>
        </is>
      </c>
      <c r="R15" t="n">
        <v>0.05</v>
      </c>
      <c r="S15" t="inlineStr">
        <is>
          <t>23.7381</t>
        </is>
      </c>
      <c r="T15" t="inlineStr">
        <is>
          <t>6.65385</t>
        </is>
      </c>
      <c r="U15" t="inlineStr">
        <is>
          <t>6.85902</t>
        </is>
      </c>
      <c r="V15" t="inlineStr">
        <is>
          <t>0.700605</t>
        </is>
      </c>
      <c r="W15" t="inlineStr">
        <is>
          <t>0.69899</t>
        </is>
      </c>
      <c r="X15" t="inlineStr">
        <is>
          <t>2.33867</t>
        </is>
      </c>
      <c r="Y15" t="b">
        <v>1</v>
      </c>
      <c r="Z15" t="inlineStr">
        <is>
          <t>0.743107</t>
        </is>
      </c>
      <c r="AA15" t="inlineStr">
        <is>
          <t>0.489524</t>
        </is>
      </c>
      <c r="AB15" t="inlineStr">
        <is>
          <t>1.98144e-07</t>
        </is>
      </c>
      <c r="AC15" t="inlineStr">
        <is>
          <t>0.206892</t>
        </is>
      </c>
      <c r="AD15" t="inlineStr">
        <is>
          <t>0.347419</t>
        </is>
      </c>
      <c r="AE15" t="inlineStr">
        <is>
          <t>0.76376</t>
        </is>
      </c>
    </row>
    <row r="16">
      <c r="A16" t="n">
        <v>10</v>
      </c>
      <c r="B16" t="n">
        <v>52.1</v>
      </c>
      <c r="C16" t="n">
        <v>6.2</v>
      </c>
      <c r="D16" t="n">
        <v>41.2</v>
      </c>
      <c r="E16" t="n">
        <v>0.5</v>
      </c>
      <c r="F16" t="n">
        <v>23.05374280230326</v>
      </c>
      <c r="G16" t="n">
        <v>22.21105552743319</v>
      </c>
      <c r="H16" t="n">
        <v>0.37</v>
      </c>
      <c r="I16" t="n">
        <v>65</v>
      </c>
      <c r="J16" t="n">
        <v>35</v>
      </c>
      <c r="K16" t="inlineStr">
        <is>
          <t>1503.15</t>
        </is>
      </c>
      <c r="L16" t="inlineStr">
        <is>
          <t>34.3506</t>
        </is>
      </c>
      <c r="M16" t="inlineStr">
        <is>
          <t>22.4892</t>
        </is>
      </c>
      <c r="N16" t="inlineStr">
        <is>
          <t>7.95269e-06</t>
        </is>
      </c>
      <c r="O16" t="inlineStr">
        <is>
          <t>9.45635</t>
        </is>
      </c>
      <c r="P16" t="inlineStr">
        <is>
          <t>16.1043</t>
        </is>
      </c>
      <c r="Q16" t="inlineStr">
        <is>
          <t>33.7025</t>
        </is>
      </c>
      <c r="R16" t="n">
        <v>0.05</v>
      </c>
      <c r="S16" t="inlineStr">
        <is>
          <t>23.6781</t>
        </is>
      </c>
      <c r="T16" t="inlineStr">
        <is>
          <t>6.76187</t>
        </is>
      </c>
      <c r="U16" t="inlineStr">
        <is>
          <t>6.98805</t>
        </is>
      </c>
      <c r="V16" t="inlineStr">
        <is>
          <t>0.700764</t>
        </is>
      </c>
      <c r="W16" t="inlineStr">
        <is>
          <t>0.698892</t>
        </is>
      </c>
      <c r="X16" t="inlineStr">
        <is>
          <t>2.30184</t>
        </is>
      </c>
      <c r="Y16" t="b">
        <v>1</v>
      </c>
      <c r="Z16" t="inlineStr">
        <is>
          <t>0.744928</t>
        </is>
      </c>
      <c r="AA16" t="inlineStr">
        <is>
          <t>0.487702</t>
        </is>
      </c>
      <c r="AB16" t="inlineStr">
        <is>
          <t>1.72462e-07</t>
        </is>
      </c>
      <c r="AC16" t="inlineStr">
        <is>
          <t>0.205071</t>
        </is>
      </c>
      <c r="AD16" t="inlineStr">
        <is>
          <t>0.349239</t>
        </is>
      </c>
      <c r="AE16" t="inlineStr">
        <is>
          <t>0.730875</t>
        </is>
      </c>
    </row>
    <row r="17">
      <c r="A17" t="n">
        <v>10</v>
      </c>
      <c r="B17" t="n">
        <v>52.1</v>
      </c>
      <c r="C17" t="n">
        <v>6.2</v>
      </c>
      <c r="D17" t="n">
        <v>41.2</v>
      </c>
      <c r="E17" t="n">
        <v>0.5</v>
      </c>
      <c r="F17" t="n">
        <v>23.05374280230326</v>
      </c>
      <c r="G17" t="n">
        <v>22.21105552743319</v>
      </c>
      <c r="H17" t="n">
        <v>0.37</v>
      </c>
      <c r="I17" t="n">
        <v>64</v>
      </c>
      <c r="J17" t="n">
        <v>36</v>
      </c>
      <c r="K17" t="inlineStr">
        <is>
          <t>1515.19</t>
        </is>
      </c>
      <c r="L17" t="inlineStr">
        <is>
          <t>34.9582</t>
        </is>
      </c>
      <c r="M17" t="inlineStr">
        <is>
          <t>22.7538</t>
        </is>
      </c>
      <c r="N17" t="inlineStr">
        <is>
          <t>7.07924e-06</t>
        </is>
      </c>
      <c r="O17" t="inlineStr">
        <is>
          <t>9.52099</t>
        </is>
      </c>
      <c r="P17" t="inlineStr">
        <is>
          <t>16.4319</t>
        </is>
      </c>
      <c r="Q17" t="inlineStr">
        <is>
          <t>32.7656</t>
        </is>
      </c>
      <c r="R17" t="n">
        <v>0.05</v>
      </c>
      <c r="S17" t="inlineStr">
        <is>
          <t>23.6195</t>
        </is>
      </c>
      <c r="T17" t="inlineStr">
        <is>
          <t>6.8671</t>
        </is>
      </c>
      <c r="U17" t="inlineStr">
        <is>
          <t>7.11439</t>
        </is>
      </c>
      <c r="V17" t="inlineStr">
        <is>
          <t>0.700914</t>
        </is>
      </c>
      <c r="W17" t="inlineStr">
        <is>
          <t>0.698765</t>
        </is>
      </c>
      <c r="X17" t="inlineStr">
        <is>
          <t>2.26705</t>
        </is>
      </c>
      <c r="Y17" t="b">
        <v>1</v>
      </c>
      <c r="Z17" t="inlineStr">
        <is>
          <t>0.746647</t>
        </is>
      </c>
      <c r="AA17" t="inlineStr">
        <is>
          <t>0.485983</t>
        </is>
      </c>
      <c r="AB17" t="inlineStr">
        <is>
          <t>1.512e-07</t>
        </is>
      </c>
      <c r="AC17" t="inlineStr">
        <is>
          <t>0.203352</t>
        </is>
      </c>
      <c r="AD17" t="inlineStr">
        <is>
          <t>0.350958</t>
        </is>
      </c>
      <c r="AE17" t="inlineStr">
        <is>
          <t>0.699817</t>
        </is>
      </c>
    </row>
    <row r="18">
      <c r="A18" t="n">
        <v>10</v>
      </c>
      <c r="B18" t="n">
        <v>52.1</v>
      </c>
      <c r="C18" t="n">
        <v>6.2</v>
      </c>
      <c r="D18" t="n">
        <v>41.2</v>
      </c>
      <c r="E18" t="n">
        <v>0.5</v>
      </c>
      <c r="F18" t="n">
        <v>23.05374280230326</v>
      </c>
      <c r="G18" t="n">
        <v>22.21105552743319</v>
      </c>
      <c r="H18" t="n">
        <v>0.37</v>
      </c>
      <c r="I18" t="n">
        <v>63</v>
      </c>
      <c r="J18" t="n">
        <v>37</v>
      </c>
      <c r="K18" t="inlineStr">
        <is>
          <t>1526.83</t>
        </is>
      </c>
      <c r="L18" t="inlineStr">
        <is>
          <t>35.5503</t>
        </is>
      </c>
      <c r="M18" t="inlineStr">
        <is>
          <t>23.0117</t>
        </is>
      </c>
      <c r="N18" t="inlineStr">
        <is>
          <t>6.34022e-06</t>
        </is>
      </c>
      <c r="O18" t="inlineStr">
        <is>
          <t>9.58402</t>
        </is>
      </c>
      <c r="P18" t="inlineStr">
        <is>
          <t>16.7511</t>
        </is>
      </c>
      <c r="Q18" t="inlineStr">
        <is>
          <t>31.8524</t>
        </is>
      </c>
      <c r="R18" t="n">
        <v>0.05</v>
      </c>
      <c r="S18" t="inlineStr">
        <is>
          <t>23.5625</t>
        </is>
      </c>
      <c r="T18" t="inlineStr">
        <is>
          <t>6.96966</t>
        </is>
      </c>
      <c r="U18" t="inlineStr">
        <is>
          <t>7.23812</t>
        </is>
      </c>
      <c r="V18" t="inlineStr">
        <is>
          <t>0.701056</t>
        </is>
      </c>
      <c r="W18" t="inlineStr">
        <is>
          <t>0.698612</t>
        </is>
      </c>
      <c r="X18" t="inlineStr">
        <is>
          <t>2.23414</t>
        </is>
      </c>
      <c r="Y18" t="b">
        <v>1</v>
      </c>
      <c r="Z18" t="inlineStr">
        <is>
          <t>0.748272</t>
        </is>
      </c>
      <c r="AA18" t="inlineStr">
        <is>
          <t>0.484357</t>
        </is>
      </c>
      <c r="AB18" t="inlineStr">
        <is>
          <t>1.33451e-07</t>
        </is>
      </c>
      <c r="AC18" t="inlineStr">
        <is>
          <t>0.201727</t>
        </is>
      </c>
      <c r="AD18" t="inlineStr">
        <is>
          <t>0.352583</t>
        </is>
      </c>
      <c r="AE18" t="inlineStr">
        <is>
          <t>0.670438</t>
        </is>
      </c>
    </row>
    <row r="19">
      <c r="A19" t="n">
        <v>10</v>
      </c>
      <c r="B19" t="n">
        <v>52.1</v>
      </c>
      <c r="C19" t="n">
        <v>6.2</v>
      </c>
      <c r="D19" t="n">
        <v>41.2</v>
      </c>
      <c r="E19" t="n">
        <v>0.5</v>
      </c>
      <c r="F19" t="n">
        <v>23.05374280230326</v>
      </c>
      <c r="G19" t="n">
        <v>22.21105552743319</v>
      </c>
      <c r="H19" t="n">
        <v>0.37</v>
      </c>
      <c r="I19" t="n">
        <v>62</v>
      </c>
      <c r="J19" t="n">
        <v>38</v>
      </c>
      <c r="K19" t="inlineStr">
        <is>
          <t>1538.08</t>
        </is>
      </c>
      <c r="L19" t="inlineStr">
        <is>
          <t>36.1275</t>
        </is>
      </c>
      <c r="M19" t="inlineStr">
        <is>
          <t>23.2632</t>
        </is>
      </c>
      <c r="N19" t="inlineStr">
        <is>
          <t>5.71044e-06</t>
        </is>
      </c>
      <c r="O19" t="inlineStr">
        <is>
          <t>9.64552</t>
        </is>
      </c>
      <c r="P19" t="inlineStr">
        <is>
          <t>17.0623</t>
        </is>
      </c>
      <c r="Q19" t="inlineStr">
        <is>
          <t>30.9621</t>
        </is>
      </c>
      <c r="R19" t="n">
        <v>0.05</v>
      </c>
      <c r="S19" t="inlineStr">
        <is>
          <t>23.5069</t>
        </is>
      </c>
      <c r="T19" t="inlineStr">
        <is>
          <t>7.06964</t>
        </is>
      </c>
      <c r="U19" t="inlineStr">
        <is>
          <t>7.35931</t>
        </is>
      </c>
      <c r="V19" t="inlineStr">
        <is>
          <t>0.701191</t>
        </is>
      </c>
      <c r="W19" t="inlineStr">
        <is>
          <t>0.698431</t>
        </is>
      </c>
      <c r="X19" t="inlineStr">
        <is>
          <t>2.20297</t>
        </is>
      </c>
      <c r="Y19" t="b">
        <v>1</v>
      </c>
      <c r="Z19" t="inlineStr">
        <is>
          <t>0.74981</t>
        </is>
      </c>
      <c r="AA19" t="inlineStr">
        <is>
          <t>0.482817</t>
        </is>
      </c>
      <c r="AB19" t="inlineStr">
        <is>
          <t>1.18518e-07</t>
        </is>
      </c>
      <c r="AC19" t="inlineStr">
        <is>
          <t>0.200189</t>
        </is>
      </c>
      <c r="AD19" t="inlineStr">
        <is>
          <t>0.354121</t>
        </is>
      </c>
      <c r="AE19" t="inlineStr">
        <is>
          <t>0.642605</t>
        </is>
      </c>
    </row>
    <row r="20">
      <c r="A20" t="n">
        <v>10</v>
      </c>
      <c r="B20" t="n">
        <v>52.1</v>
      </c>
      <c r="C20" t="n">
        <v>6.2</v>
      </c>
      <c r="D20" t="n">
        <v>41.2</v>
      </c>
      <c r="E20" t="n">
        <v>0.5</v>
      </c>
      <c r="F20" t="n">
        <v>23.05374280230326</v>
      </c>
      <c r="G20" t="n">
        <v>22.21105552743319</v>
      </c>
      <c r="H20" t="n">
        <v>0.37</v>
      </c>
      <c r="I20" t="n">
        <v>61</v>
      </c>
      <c r="J20" t="n">
        <v>39</v>
      </c>
      <c r="K20" t="inlineStr">
        <is>
          <t>1548.95</t>
        </is>
      </c>
      <c r="L20" t="inlineStr">
        <is>
          <t>36.6903</t>
        </is>
      </c>
      <c r="M20" t="inlineStr">
        <is>
          <t>23.5084</t>
        </is>
      </c>
      <c r="N20" t="inlineStr">
        <is>
          <t>5.17016e-06</t>
        </is>
      </c>
      <c r="O20" t="inlineStr">
        <is>
          <t>9.70554</t>
        </is>
      </c>
      <c r="P20" t="inlineStr">
        <is>
          <t>17.3657</t>
        </is>
      </c>
      <c r="Q20" t="inlineStr">
        <is>
          <t>30.0938</t>
        </is>
      </c>
      <c r="R20" t="n">
        <v>0.05</v>
      </c>
      <c r="S20" t="inlineStr">
        <is>
          <t>23.4527</t>
        </is>
      </c>
      <c r="T20" t="inlineStr">
        <is>
          <t>7.16714</t>
        </is>
      </c>
      <c r="U20" t="inlineStr">
        <is>
          <t>7.47806</t>
        </is>
      </c>
      <c r="V20" t="inlineStr">
        <is>
          <t>0.701318</t>
        </is>
      </c>
      <c r="W20" t="inlineStr">
        <is>
          <t>0.698225</t>
        </is>
      </c>
      <c r="X20" t="inlineStr">
        <is>
          <t>2.17339</t>
        </is>
      </c>
      <c r="Y20" t="b">
        <v>1</v>
      </c>
      <c r="Z20" t="inlineStr">
        <is>
          <t>0.751269</t>
        </is>
      </c>
      <c r="AA20" t="inlineStr">
        <is>
          <t>0.481358</t>
        </is>
      </c>
      <c r="AB20" t="inlineStr">
        <is>
          <t>1.05864e-07</t>
        </is>
      </c>
      <c r="AC20" t="inlineStr">
        <is>
          <t>0.19873</t>
        </is>
      </c>
      <c r="AD20" t="inlineStr">
        <is>
          <t>0.35558</t>
        </is>
      </c>
      <c r="AE20" t="inlineStr">
        <is>
          <t>0.616199</t>
        </is>
      </c>
    </row>
    <row r="21">
      <c r="A21" t="n">
        <v>10</v>
      </c>
      <c r="B21" t="n">
        <v>52.1</v>
      </c>
      <c r="C21" t="n">
        <v>6.2</v>
      </c>
      <c r="D21" t="n">
        <v>41.2</v>
      </c>
      <c r="E21" t="n">
        <v>0.5</v>
      </c>
      <c r="F21" t="n">
        <v>23.05374280230326</v>
      </c>
      <c r="G21" t="n">
        <v>22.21105552743319</v>
      </c>
      <c r="H21" t="n">
        <v>0.37</v>
      </c>
      <c r="I21" t="n">
        <v>60</v>
      </c>
      <c r="J21" t="n">
        <v>40</v>
      </c>
      <c r="K21" t="inlineStr">
        <is>
          <t>1559.48</t>
        </is>
      </c>
      <c r="L21" t="inlineStr">
        <is>
          <t>37.2393</t>
        </is>
      </c>
      <c r="M21" t="inlineStr">
        <is>
          <t>23.7477</t>
        </is>
      </c>
      <c r="N21" t="inlineStr">
        <is>
          <t>4.70376e-06</t>
        </is>
      </c>
      <c r="O21" t="inlineStr">
        <is>
          <t>9.76413</t>
        </is>
      </c>
      <c r="P21" t="inlineStr">
        <is>
          <t>17.6616</t>
        </is>
      </c>
      <c r="Q21" t="inlineStr">
        <is>
          <t>29.2467</t>
        </is>
      </c>
      <c r="R21" t="n">
        <v>0.05</v>
      </c>
      <c r="S21" t="inlineStr">
        <is>
          <t>23.3997</t>
        </is>
      </c>
      <c r="T21" t="inlineStr">
        <is>
          <t>7.26224</t>
        </is>
      </c>
      <c r="U21" t="inlineStr">
        <is>
          <t>7.59443</t>
        </is>
      </c>
      <c r="V21" t="inlineStr">
        <is>
          <t>0.701438</t>
        </is>
      </c>
      <c r="W21" t="inlineStr">
        <is>
          <t>0.697994</t>
        </is>
      </c>
      <c r="X21" t="inlineStr">
        <is>
          <t>2.1453</t>
        </is>
      </c>
      <c r="Y21" t="b">
        <v>1</v>
      </c>
      <c r="Z21" t="inlineStr">
        <is>
          <t>0.752653</t>
        </is>
      </c>
      <c r="AA21" t="inlineStr">
        <is>
          <t>0.479972</t>
        </is>
      </c>
      <c r="AB21" t="inlineStr">
        <is>
          <t>9.50691e-08</t>
        </is>
      </c>
      <c r="AC21" t="inlineStr">
        <is>
          <t>0.197346</t>
        </is>
      </c>
      <c r="AD21" t="inlineStr">
        <is>
          <t>0.356964</t>
        </is>
      </c>
      <c r="AE21" t="inlineStr">
        <is>
          <t>0.591114</t>
        </is>
      </c>
    </row>
    <row r="22">
      <c r="A22" t="n">
        <v>10</v>
      </c>
      <c r="B22" t="n">
        <v>52.1</v>
      </c>
      <c r="C22" t="n">
        <v>6.2</v>
      </c>
      <c r="D22" t="n">
        <v>41.2</v>
      </c>
      <c r="E22" t="n">
        <v>0.5</v>
      </c>
      <c r="F22" t="n">
        <v>23.05374280230326</v>
      </c>
      <c r="G22" t="n">
        <v>22.21105552743319</v>
      </c>
      <c r="H22" t="n">
        <v>0.37</v>
      </c>
      <c r="I22" t="n">
        <v>59</v>
      </c>
      <c r="J22" t="n">
        <v>41</v>
      </c>
      <c r="K22" t="inlineStr">
        <is>
          <t>1569.67</t>
        </is>
      </c>
      <c r="L22" t="inlineStr">
        <is>
          <t>37.7749</t>
        </is>
      </c>
      <c r="M22" t="inlineStr">
        <is>
          <t>23.9812</t>
        </is>
      </c>
      <c r="N22" t="inlineStr">
        <is>
          <t>4.2988e-06</t>
        </is>
      </c>
      <c r="O22" t="inlineStr">
        <is>
          <t>9.82136</t>
        </is>
      </c>
      <c r="P22" t="inlineStr">
        <is>
          <t>17.9503</t>
        </is>
      </c>
      <c r="Q22" t="inlineStr">
        <is>
          <t>28.4201</t>
        </is>
      </c>
      <c r="R22" t="n">
        <v>0.05</v>
      </c>
      <c r="S22" t="inlineStr">
        <is>
          <t>23.3481</t>
        </is>
      </c>
      <c r="T22" t="inlineStr">
        <is>
          <t>7.35504</t>
        </is>
      </c>
      <c r="U22" t="inlineStr">
        <is>
          <t>7.70849</t>
        </is>
      </c>
      <c r="V22" t="inlineStr">
        <is>
          <t>0.701553</t>
        </is>
      </c>
      <c r="W22" t="inlineStr">
        <is>
          <t>0.697738</t>
        </is>
      </c>
      <c r="X22" t="inlineStr">
        <is>
          <t>2.11858</t>
        </is>
      </c>
      <c r="Y22" t="b">
        <v>1</v>
      </c>
      <c r="Z22" t="inlineStr">
        <is>
          <t>0.753969</t>
        </is>
      </c>
      <c r="AA22" t="inlineStr">
        <is>
          <t>0.478654</t>
        </is>
      </c>
      <c r="AB22" t="inlineStr">
        <is>
          <t>8.58021e-08</t>
        </is>
      </c>
      <c r="AC22" t="inlineStr">
        <is>
          <t>0.19603</t>
        </is>
      </c>
      <c r="AD22" t="inlineStr">
        <is>
          <t>0.35828</t>
        </is>
      </c>
      <c r="AE22" t="inlineStr">
        <is>
          <t>0.567252</t>
        </is>
      </c>
    </row>
    <row r="23">
      <c r="A23" t="n">
        <v>10</v>
      </c>
      <c r="B23" t="n">
        <v>52.1</v>
      </c>
      <c r="C23" t="n">
        <v>6.2</v>
      </c>
      <c r="D23" t="n">
        <v>41.2</v>
      </c>
      <c r="E23" t="n">
        <v>0.5</v>
      </c>
      <c r="F23" t="n">
        <v>23.05374280230326</v>
      </c>
      <c r="G23" t="n">
        <v>22.21105552743319</v>
      </c>
      <c r="H23" t="n">
        <v>0.37</v>
      </c>
      <c r="I23" t="n">
        <v>58</v>
      </c>
      <c r="J23" t="n">
        <v>42</v>
      </c>
      <c r="K23" t="inlineStr">
        <is>
          <t>1579.54</t>
        </is>
      </c>
      <c r="L23" t="inlineStr">
        <is>
          <t>38.2976</t>
        </is>
      </c>
      <c r="M23" t="inlineStr">
        <is>
          <t>24.2092</t>
        </is>
      </c>
      <c r="N23" t="inlineStr">
        <is>
          <t>3.94526e-06</t>
        </is>
      </c>
      <c r="O23" t="inlineStr">
        <is>
          <t>9.87727</t>
        </is>
      </c>
      <c r="P23" t="inlineStr">
        <is>
          <t>18.232</t>
        </is>
      </c>
      <c r="Q23" t="inlineStr">
        <is>
          <t>27.6132</t>
        </is>
      </c>
      <c r="R23" t="n">
        <v>0.05</v>
      </c>
      <c r="S23" t="inlineStr">
        <is>
          <t>23.2977</t>
        </is>
      </c>
      <c r="T23" t="inlineStr">
        <is>
          <t>7.44562</t>
        </is>
      </c>
      <c r="U23" t="inlineStr">
        <is>
          <t>7.8203</t>
        </is>
      </c>
      <c r="V23" t="inlineStr">
        <is>
          <t>0.701662</t>
        </is>
      </c>
      <c r="W23" t="inlineStr">
        <is>
          <t>0.697457</t>
        </is>
      </c>
      <c r="X23" t="inlineStr">
        <is>
          <t>2.09313</t>
        </is>
      </c>
      <c r="Y23" t="b">
        <v>1</v>
      </c>
      <c r="Z23" t="inlineStr">
        <is>
          <t>0.755221</t>
        </is>
      </c>
      <c r="AA23" t="inlineStr">
        <is>
          <t>0.4774</t>
        </is>
      </c>
      <c r="AB23" t="inlineStr">
        <is>
          <t>7.77997e-08</t>
        </is>
      </c>
      <c r="AC23" t="inlineStr">
        <is>
          <t>0.194778</t>
        </is>
      </c>
      <c r="AD23" t="inlineStr">
        <is>
          <t>0.359531</t>
        </is>
      </c>
      <c r="AE23" t="inlineStr">
        <is>
          <t>0.544526</t>
        </is>
      </c>
    </row>
    <row r="24">
      <c r="A24" t="n">
        <v>10</v>
      </c>
      <c r="B24" t="n">
        <v>52.1</v>
      </c>
      <c r="C24" t="n">
        <v>6.2</v>
      </c>
      <c r="D24" t="n">
        <v>41.2</v>
      </c>
      <c r="E24" t="n">
        <v>0.5</v>
      </c>
      <c r="F24" t="n">
        <v>23.05374280230326</v>
      </c>
      <c r="G24" t="n">
        <v>22.21105552743319</v>
      </c>
      <c r="H24" t="n">
        <v>0.37</v>
      </c>
      <c r="I24" t="n">
        <v>57</v>
      </c>
      <c r="J24" t="n">
        <v>43</v>
      </c>
      <c r="K24" t="inlineStr">
        <is>
          <t>1589.11</t>
        </is>
      </c>
      <c r="L24" t="inlineStr">
        <is>
          <t>38.808</t>
        </is>
      </c>
      <c r="M24" t="inlineStr">
        <is>
          <t>24.4318</t>
        </is>
      </c>
      <c r="N24" t="inlineStr">
        <is>
          <t>3.63503e-06</t>
        </is>
      </c>
      <c r="O24" t="inlineStr">
        <is>
          <t>9.93191</t>
        </is>
      </c>
      <c r="P24" t="inlineStr">
        <is>
          <t>18.507</t>
        </is>
      </c>
      <c r="Q24" t="inlineStr">
        <is>
          <t>26.8253</t>
        </is>
      </c>
      <c r="R24" t="n">
        <v>0.05</v>
      </c>
      <c r="S24" t="inlineStr">
        <is>
          <t>23.2484</t>
        </is>
      </c>
      <c r="T24" t="inlineStr">
        <is>
          <t>7.53405</t>
        </is>
      </c>
      <c r="U24" t="inlineStr">
        <is>
          <t>7.92994</t>
        </is>
      </c>
      <c r="V24" t="inlineStr">
        <is>
          <t>0.701765</t>
        </is>
      </c>
      <c r="W24" t="inlineStr">
        <is>
          <t>0.697153</t>
        </is>
      </c>
      <c r="X24" t="inlineStr">
        <is>
          <t>2.06887</t>
        </is>
      </c>
      <c r="Y24" t="b">
        <v>1</v>
      </c>
      <c r="Z24" t="inlineStr">
        <is>
          <t>0.756414</t>
        </is>
      </c>
      <c r="AA24" t="inlineStr">
        <is>
          <t>0.476206</t>
        </is>
      </c>
      <c r="AB24" t="inlineStr">
        <is>
          <t>7.08512e-08</t>
        </is>
      </c>
      <c r="AC24" t="inlineStr">
        <is>
          <t>0.193585</t>
        </is>
      </c>
      <c r="AD24" t="inlineStr">
        <is>
          <t>0.360724</t>
        </is>
      </c>
      <c r="AE24" t="inlineStr">
        <is>
          <t>0.522858</t>
        </is>
      </c>
    </row>
    <row r="25">
      <c r="A25" t="n">
        <v>10</v>
      </c>
      <c r="B25" t="n">
        <v>52.1</v>
      </c>
      <c r="C25" t="n">
        <v>6.2</v>
      </c>
      <c r="D25" t="n">
        <v>41.2</v>
      </c>
      <c r="E25" t="n">
        <v>0.5</v>
      </c>
      <c r="F25" t="n">
        <v>23.05374280230326</v>
      </c>
      <c r="G25" t="n">
        <v>22.21105552743319</v>
      </c>
      <c r="H25" t="n">
        <v>0.37</v>
      </c>
      <c r="I25" t="n">
        <v>56</v>
      </c>
      <c r="J25" t="n">
        <v>44</v>
      </c>
      <c r="K25" t="inlineStr">
        <is>
          <t>1598.39</t>
        </is>
      </c>
      <c r="L25" t="inlineStr">
        <is>
          <t>39.3063</t>
        </is>
      </c>
      <c r="M25" t="inlineStr">
        <is>
          <t>24.6493</t>
        </is>
      </c>
      <c r="N25" t="inlineStr">
        <is>
          <t>3.36151e-06</t>
        </is>
      </c>
      <c r="O25" t="inlineStr">
        <is>
          <t>9.98532</t>
        </is>
      </c>
      <c r="P25" t="inlineStr">
        <is>
          <t>18.7755</t>
        </is>
      </c>
      <c r="Q25" t="inlineStr">
        <is>
          <t>26.0558</t>
        </is>
      </c>
      <c r="R25" t="n">
        <v>0.05</v>
      </c>
      <c r="S25" t="inlineStr">
        <is>
          <t>23.2003</t>
        </is>
      </c>
      <c r="T25" t="inlineStr">
        <is>
          <t>7.62041</t>
        </is>
      </c>
      <c r="U25" t="inlineStr">
        <is>
          <t>8.03747</t>
        </is>
      </c>
      <c r="V25" t="inlineStr">
        <is>
          <t>0.701864</t>
        </is>
      </c>
      <c r="W25" t="inlineStr">
        <is>
          <t>0.696825</t>
        </is>
      </c>
      <c r="X25" t="inlineStr">
        <is>
          <t>2.04571</t>
        </is>
      </c>
      <c r="Y25" t="b">
        <v>1</v>
      </c>
      <c r="Z25" t="inlineStr">
        <is>
          <t>0.757552</t>
        </is>
      </c>
      <c r="AA25" t="inlineStr">
        <is>
          <t>0.475066</t>
        </is>
      </c>
      <c r="AB25" t="inlineStr">
        <is>
          <t>6.47865e-08</t>
        </is>
      </c>
      <c r="AC25" t="inlineStr">
        <is>
          <t>0.192447</t>
        </is>
      </c>
      <c r="AD25" t="inlineStr">
        <is>
          <t>0.361861</t>
        </is>
      </c>
      <c r="AE25" t="inlineStr">
        <is>
          <t>0.502174</t>
        </is>
      </c>
    </row>
    <row r="26">
      <c r="A26" t="n">
        <v>10</v>
      </c>
      <c r="B26" t="n">
        <v>52.1</v>
      </c>
      <c r="C26" t="n">
        <v>6.2</v>
      </c>
      <c r="D26" t="n">
        <v>41.2</v>
      </c>
      <c r="E26" t="n">
        <v>0.5</v>
      </c>
      <c r="F26" t="n">
        <v>23.05374280230326</v>
      </c>
      <c r="G26" t="n">
        <v>22.21105552743319</v>
      </c>
      <c r="H26" t="n">
        <v>0.37</v>
      </c>
      <c r="I26" t="n">
        <v>55</v>
      </c>
      <c r="J26" t="n">
        <v>45</v>
      </c>
      <c r="K26" t="inlineStr">
        <is>
          <t>1607.39</t>
        </is>
      </c>
      <c r="L26" t="inlineStr">
        <is>
          <t>39.7931</t>
        </is>
      </c>
      <c r="M26" t="inlineStr">
        <is>
          <t>24.8617</t>
        </is>
      </c>
      <c r="N26" t="inlineStr">
        <is>
          <t>3.11925e-06</t>
        </is>
      </c>
      <c r="O26" t="inlineStr">
        <is>
          <t>10.0376</t>
        </is>
      </c>
      <c r="P26" t="inlineStr">
        <is>
          <t>19.0378</t>
        </is>
      </c>
      <c r="Q26" t="inlineStr">
        <is>
          <t>25.304</t>
        </is>
      </c>
      <c r="R26" t="n">
        <v>0.05</v>
      </c>
      <c r="S26" t="inlineStr">
        <is>
          <t>23.1534</t>
        </is>
      </c>
      <c r="T26" t="inlineStr">
        <is>
          <t>7.70477</t>
        </is>
      </c>
      <c r="U26" t="inlineStr">
        <is>
          <t>8.14294</t>
        </is>
      </c>
      <c r="V26" t="inlineStr">
        <is>
          <t>0.701958</t>
        </is>
      </c>
      <c r="W26" t="inlineStr">
        <is>
          <t>0.696474</t>
        </is>
      </c>
      <c r="X26" t="inlineStr">
        <is>
          <t>2.02358</t>
        </is>
      </c>
      <c r="Y26" t="b">
        <v>1</v>
      </c>
      <c r="Z26" t="inlineStr">
        <is>
          <t>0.758638</t>
        </is>
      </c>
      <c r="AA26" t="inlineStr">
        <is>
          <t>0.473978</t>
        </is>
      </c>
      <c r="AB26" t="inlineStr">
        <is>
          <t>5.94672e-08</t>
        </is>
      </c>
      <c r="AC26" t="inlineStr">
        <is>
          <t>0.191361</t>
        </is>
      </c>
      <c r="AD26" t="inlineStr">
        <is>
          <t>0.362947</t>
        </is>
      </c>
      <c r="AE26" t="inlineStr">
        <is>
          <t>0.48241</t>
        </is>
      </c>
    </row>
    <row r="27">
      <c r="A27" t="n">
        <v>10</v>
      </c>
      <c r="B27" t="n">
        <v>52.1</v>
      </c>
      <c r="C27" t="n">
        <v>6.2</v>
      </c>
      <c r="D27" t="n">
        <v>41.2</v>
      </c>
      <c r="E27" t="n">
        <v>0.5</v>
      </c>
      <c r="F27" t="n">
        <v>23.05374280230326</v>
      </c>
      <c r="G27" t="n">
        <v>22.21105552743319</v>
      </c>
      <c r="H27" t="n">
        <v>0.37</v>
      </c>
      <c r="I27" t="n">
        <v>54</v>
      </c>
      <c r="J27" t="n">
        <v>46</v>
      </c>
      <c r="K27" t="inlineStr">
        <is>
          <t>1616.12</t>
        </is>
      </c>
      <c r="L27" t="inlineStr">
        <is>
          <t>40.2687</t>
        </is>
      </c>
      <c r="M27" t="inlineStr">
        <is>
          <t>25.0694</t>
        </is>
      </c>
      <c r="N27" t="inlineStr">
        <is>
          <t>2.90379e-06</t>
        </is>
      </c>
      <c r="O27" t="inlineStr">
        <is>
          <t>10.0886</t>
        </is>
      </c>
      <c r="P27" t="inlineStr">
        <is>
          <t>19.294</t>
        </is>
      </c>
      <c r="Q27" t="inlineStr">
        <is>
          <t>24.5694</t>
        </is>
      </c>
      <c r="R27" t="n">
        <v>0.05</v>
      </c>
      <c r="S27" t="inlineStr">
        <is>
          <t>23.1074</t>
        </is>
      </c>
      <c r="T27" t="inlineStr">
        <is>
          <t>7.7872</t>
        </is>
      </c>
      <c r="U27" t="inlineStr">
        <is>
          <t>8.24641</t>
        </is>
      </c>
      <c r="V27" t="inlineStr">
        <is>
          <t>0.702048</t>
        </is>
      </c>
      <c r="W27" t="inlineStr">
        <is>
          <t>0.6961</t>
        </is>
      </c>
      <c r="X27" t="inlineStr">
        <is>
          <t>2.00242</t>
        </is>
      </c>
      <c r="Y27" t="b">
        <v>1</v>
      </c>
      <c r="Z27" t="inlineStr">
        <is>
          <t>0.759675</t>
        </is>
      </c>
      <c r="AA27" t="inlineStr">
        <is>
          <t>0.472938</t>
        </is>
      </c>
      <c r="AB27" t="inlineStr">
        <is>
          <t>5.47804e-08</t>
        </is>
      </c>
      <c r="AC27" t="inlineStr">
        <is>
          <t>0.190324</t>
        </is>
      </c>
      <c r="AD27" t="inlineStr">
        <is>
          <t>0.363984</t>
        </is>
      </c>
      <c r="AE27" t="inlineStr">
        <is>
          <t>0.463505</t>
        </is>
      </c>
    </row>
    <row r="28">
      <c r="A28" t="n">
        <v>10</v>
      </c>
      <c r="B28" t="n">
        <v>52.1</v>
      </c>
      <c r="C28" t="n">
        <v>6.2</v>
      </c>
      <c r="D28" t="n">
        <v>41.2</v>
      </c>
      <c r="E28" t="n">
        <v>0.5</v>
      </c>
      <c r="F28" t="n">
        <v>23.05374280230326</v>
      </c>
      <c r="G28" t="n">
        <v>22.21105552743319</v>
      </c>
      <c r="H28" t="n">
        <v>0.37</v>
      </c>
      <c r="I28" t="n">
        <v>53</v>
      </c>
      <c r="J28" t="n">
        <v>47</v>
      </c>
      <c r="K28" t="inlineStr">
        <is>
          <t>1624.6</t>
        </is>
      </c>
      <c r="L28" t="inlineStr">
        <is>
          <t>40.7335</t>
        </is>
      </c>
      <c r="M28" t="inlineStr">
        <is>
          <t>25.2724</t>
        </is>
      </c>
      <c r="N28" t="inlineStr">
        <is>
          <t>2.71137e-06</t>
        </is>
      </c>
      <c r="O28" t="inlineStr">
        <is>
          <t>10.1386</t>
        </is>
      </c>
      <c r="P28" t="inlineStr">
        <is>
          <t>19.5444</t>
        </is>
      </c>
      <c r="Q28" t="inlineStr">
        <is>
          <t>23.8513</t>
        </is>
      </c>
      <c r="R28" t="n">
        <v>0.05</v>
      </c>
      <c r="S28" t="inlineStr">
        <is>
          <t>23.0625</t>
        </is>
      </c>
      <c r="T28" t="inlineStr">
        <is>
          <t>7.86777</t>
        </is>
      </c>
      <c r="U28" t="inlineStr">
        <is>
          <t>8.34795</t>
        </is>
      </c>
      <c r="V28" t="inlineStr">
        <is>
          <t>0.702133</t>
        </is>
      </c>
      <c r="W28" t="inlineStr">
        <is>
          <t>0.695704</t>
        </is>
      </c>
      <c r="X28" t="inlineStr">
        <is>
          <t>1.98215</t>
        </is>
      </c>
      <c r="Y28" t="b">
        <v>1</v>
      </c>
      <c r="Z28" t="inlineStr">
        <is>
          <t>0.760668</t>
        </is>
      </c>
      <c r="AA28" t="inlineStr">
        <is>
          <t>0.471943</t>
        </is>
      </c>
      <c r="AB28" t="inlineStr">
        <is>
          <t>5.06329e-08</t>
        </is>
      </c>
      <c r="AC28" t="inlineStr">
        <is>
          <t>0.189331</t>
        </is>
      </c>
      <c r="AD28" t="inlineStr">
        <is>
          <t>0.364977</t>
        </is>
      </c>
      <c r="AE28" t="inlineStr">
        <is>
          <t>0.445405</t>
        </is>
      </c>
    </row>
    <row r="29">
      <c r="A29" t="n">
        <v>10</v>
      </c>
      <c r="B29" t="n">
        <v>52.1</v>
      </c>
      <c r="C29" t="n">
        <v>6.2</v>
      </c>
      <c r="D29" t="n">
        <v>41.2</v>
      </c>
      <c r="E29" t="n">
        <v>0.5</v>
      </c>
      <c r="F29" t="n">
        <v>23.05374280230326</v>
      </c>
      <c r="G29" t="n">
        <v>22.21105552743319</v>
      </c>
      <c r="H29" t="n">
        <v>0.37</v>
      </c>
      <c r="I29" t="n">
        <v>52</v>
      </c>
      <c r="J29" t="n">
        <v>48</v>
      </c>
      <c r="K29" t="inlineStr">
        <is>
          <t>1632.84</t>
        </is>
      </c>
      <c r="L29" t="inlineStr">
        <is>
          <t>41.1878</t>
        </is>
      </c>
      <c r="M29" t="inlineStr">
        <is>
          <t>25.4709</t>
        </is>
      </c>
      <c r="N29" t="inlineStr">
        <is>
          <t>2.5389e-06</t>
        </is>
      </c>
      <c r="O29" t="inlineStr">
        <is>
          <t>10.1875</t>
        </is>
      </c>
      <c r="P29" t="inlineStr">
        <is>
          <t>19.7891</t>
        </is>
      </c>
      <c r="Q29" t="inlineStr">
        <is>
          <t>23.1491</t>
        </is>
      </c>
      <c r="R29" t="n">
        <v>0.05</v>
      </c>
      <c r="S29" t="inlineStr">
        <is>
          <t>23.0186</t>
        </is>
      </c>
      <c r="T29" t="inlineStr">
        <is>
          <t>7.94653</t>
        </is>
      </c>
      <c r="U29" t="inlineStr">
        <is>
          <t>8.4476</t>
        </is>
      </c>
      <c r="V29" t="inlineStr">
        <is>
          <t>0.702215</t>
        </is>
      </c>
      <c r="W29" t="inlineStr">
        <is>
          <t>0.695287</t>
        </is>
      </c>
      <c r="X29" t="inlineStr">
        <is>
          <t>1.96274</t>
        </is>
      </c>
      <c r="Y29" t="b">
        <v>1</v>
      </c>
      <c r="Z29" t="inlineStr">
        <is>
          <t>0.761618</t>
        </is>
      </c>
      <c r="AA29" t="inlineStr">
        <is>
          <t>0.47099</t>
        </is>
      </c>
      <c r="AB29" t="inlineStr">
        <is>
          <t>4.69477e-08</t>
        </is>
      </c>
      <c r="AC29" t="inlineStr">
        <is>
          <t>0.188381</t>
        </is>
      </c>
      <c r="AD29" t="inlineStr">
        <is>
          <t>0.365926</t>
        </is>
      </c>
      <c r="AE29" t="inlineStr">
        <is>
          <t>0.428058</t>
        </is>
      </c>
    </row>
    <row r="30">
      <c r="A30" t="n">
        <v>10</v>
      </c>
      <c r="B30" t="n">
        <v>52.1</v>
      </c>
      <c r="C30" t="n">
        <v>6.2</v>
      </c>
      <c r="D30" t="n">
        <v>41.2</v>
      </c>
      <c r="E30" t="n">
        <v>0.5</v>
      </c>
      <c r="F30" t="n">
        <v>23.05374280230326</v>
      </c>
      <c r="G30" t="n">
        <v>22.21105552743319</v>
      </c>
      <c r="H30" t="n">
        <v>0.37</v>
      </c>
      <c r="I30" t="n">
        <v>51</v>
      </c>
      <c r="J30" t="n">
        <v>49</v>
      </c>
      <c r="K30" t="inlineStr">
        <is>
          <t>1640.84</t>
        </is>
      </c>
      <c r="L30" t="inlineStr">
        <is>
          <t>41.6321</t>
        </is>
      </c>
      <c r="M30" t="inlineStr">
        <is>
          <t>25.665</t>
        </is>
      </c>
      <c r="N30" t="inlineStr">
        <is>
          <t>2.38375e-06</t>
        </is>
      </c>
      <c r="O30" t="inlineStr">
        <is>
          <t>10.2354</t>
        </is>
      </c>
      <c r="P30" t="inlineStr">
        <is>
          <t>20.0283</t>
        </is>
      </c>
      <c r="Q30" t="inlineStr">
        <is>
          <t>22.4625</t>
        </is>
      </c>
      <c r="R30" t="n">
        <v>0.05</v>
      </c>
      <c r="S30" t="inlineStr">
        <is>
          <t>22.9757</t>
        </is>
      </c>
      <c r="T30" t="inlineStr">
        <is>
          <t>8.02354</t>
        </is>
      </c>
      <c r="U30" t="inlineStr">
        <is>
          <t>8.54541</t>
        </is>
      </c>
      <c r="V30" t="inlineStr">
        <is>
          <t>0.702294</t>
        </is>
      </c>
      <c r="W30" t="inlineStr">
        <is>
          <t>0.694847</t>
        </is>
      </c>
      <c r="X30" t="inlineStr">
        <is>
          <t>1.94411</t>
        </is>
      </c>
      <c r="Y30" t="b">
        <v>1</v>
      </c>
      <c r="Z30" t="inlineStr">
        <is>
          <t>0.762529</t>
        </is>
      </c>
      <c r="AA30" t="inlineStr">
        <is>
          <t>0.470077</t>
        </is>
      </c>
      <c r="AB30" t="inlineStr">
        <is>
          <t>4.36606e-08</t>
        </is>
      </c>
      <c r="AC30" t="inlineStr">
        <is>
          <t>0.187471</t>
        </is>
      </c>
      <c r="AD30" t="inlineStr">
        <is>
          <t>0.366837</t>
        </is>
      </c>
      <c r="AE30" t="inlineStr">
        <is>
          <t>0.41142</t>
        </is>
      </c>
    </row>
    <row r="31">
      <c r="A31" t="n">
        <v>10</v>
      </c>
      <c r="B31" t="n">
        <v>52.1</v>
      </c>
      <c r="C31" t="n">
        <v>6.2</v>
      </c>
      <c r="D31" t="n">
        <v>41.2</v>
      </c>
      <c r="E31" t="n">
        <v>0.5</v>
      </c>
      <c r="F31" t="n">
        <v>23.05374280230326</v>
      </c>
      <c r="G31" t="n">
        <v>22.21105552743319</v>
      </c>
      <c r="H31" t="n">
        <v>0.37</v>
      </c>
      <c r="I31" t="n">
        <v>50</v>
      </c>
      <c r="J31" t="n">
        <v>50</v>
      </c>
      <c r="K31" t="inlineStr">
        <is>
          <t>1648.62</t>
        </is>
      </c>
      <c r="L31" t="inlineStr">
        <is>
          <t>42.0666</t>
        </is>
      </c>
      <c r="M31" t="inlineStr">
        <is>
          <t>25.8549</t>
        </is>
      </c>
      <c r="N31" t="inlineStr">
        <is>
          <t>2.24372e-06</t>
        </is>
      </c>
      <c r="O31" t="inlineStr">
        <is>
          <t>10.2823</t>
        </is>
      </c>
      <c r="P31" t="inlineStr">
        <is>
          <t>20.2623</t>
        </is>
      </c>
      <c r="Q31" t="inlineStr">
        <is>
          <t>21.7908</t>
        </is>
      </c>
      <c r="R31" t="n">
        <v>0.05</v>
      </c>
      <c r="S31" t="inlineStr">
        <is>
          <t>22.9337</t>
        </is>
      </c>
      <c r="T31" t="inlineStr">
        <is>
          <t>8.09887</t>
        </is>
      </c>
      <c r="U31" t="inlineStr">
        <is>
          <t>8.64144</t>
        </is>
      </c>
      <c r="V31" t="inlineStr">
        <is>
          <t>0.702369</t>
        </is>
      </c>
      <c r="W31" t="inlineStr">
        <is>
          <t>0.694386</t>
        </is>
      </c>
      <c r="X31" t="inlineStr">
        <is>
          <t>1.92624</t>
        </is>
      </c>
      <c r="Y31" t="b">
        <v>1</v>
      </c>
      <c r="Z31" t="inlineStr">
        <is>
          <t>0.763402</t>
        </is>
      </c>
      <c r="AA31" t="inlineStr">
        <is>
          <t>0.469201</t>
        </is>
      </c>
      <c r="AB31" t="inlineStr">
        <is>
          <t>4.07178e-08</t>
        </is>
      </c>
      <c r="AC31" t="inlineStr">
        <is>
          <t>0.186598</t>
        </is>
      </c>
      <c r="AD31" t="inlineStr">
        <is>
          <t>0.367709</t>
        </is>
      </c>
      <c r="AE31" t="inlineStr">
        <is>
          <t>0.395447</t>
        </is>
      </c>
    </row>
    <row r="32">
      <c r="A32" t="n">
        <v>10</v>
      </c>
      <c r="B32" t="n">
        <v>52.1</v>
      </c>
      <c r="C32" t="n">
        <v>6.2</v>
      </c>
      <c r="D32" t="n">
        <v>41.2</v>
      </c>
      <c r="E32" t="n">
        <v>0.5</v>
      </c>
      <c r="F32" t="n">
        <v>23.05374280230326</v>
      </c>
      <c r="G32" t="n">
        <v>22.21105552743319</v>
      </c>
      <c r="H32" t="n">
        <v>0.37</v>
      </c>
      <c r="I32" t="n">
        <v>49</v>
      </c>
      <c r="J32" t="n">
        <v>51</v>
      </c>
      <c r="K32" t="inlineStr">
        <is>
          <t>1656.19</t>
        </is>
      </c>
      <c r="L32" t="inlineStr">
        <is>
          <t>42.4916</t>
        </is>
      </c>
      <c r="M32" t="inlineStr">
        <is>
          <t>26.0408</t>
        </is>
      </c>
      <c r="N32" t="inlineStr">
        <is>
          <t>2.11692e-06</t>
        </is>
      </c>
      <c r="O32" t="inlineStr">
        <is>
          <t>10.3282</t>
        </is>
      </c>
      <c r="P32" t="inlineStr">
        <is>
          <t>20.4912</t>
        </is>
      </c>
      <c r="Q32" t="inlineStr">
        <is>
          <t>21.1336</t>
        </is>
      </c>
      <c r="R32" t="n">
        <v>0.05</v>
      </c>
      <c r="S32" t="inlineStr">
        <is>
          <t>22.8926</t>
        </is>
      </c>
      <c r="T32" t="inlineStr">
        <is>
          <t>8.17257</t>
        </is>
      </c>
      <c r="U32" t="inlineStr">
        <is>
          <t>8.73573</t>
        </is>
      </c>
      <c r="V32" t="inlineStr">
        <is>
          <t>0.702441</t>
        </is>
      </c>
      <c r="W32" t="inlineStr">
        <is>
          <t>0.693904</t>
        </is>
      </c>
      <c r="X32" t="inlineStr">
        <is>
          <t>1.90906</t>
        </is>
      </c>
      <c r="Y32" t="b">
        <v>1</v>
      </c>
      <c r="Z32" t="inlineStr">
        <is>
          <t>0.76424</t>
        </is>
      </c>
      <c r="AA32" t="inlineStr">
        <is>
          <t>0.46836</t>
        </is>
      </c>
      <c r="AB32" t="inlineStr">
        <is>
          <t>3.80742e-08</t>
        </is>
      </c>
      <c r="AC32" t="inlineStr">
        <is>
          <t>0.185759</t>
        </is>
      </c>
      <c r="AD32" t="inlineStr">
        <is>
          <t>0.368547</t>
        </is>
      </c>
      <c r="AE32" t="inlineStr">
        <is>
          <t>0.380101</t>
        </is>
      </c>
    </row>
    <row r="33">
      <c r="A33" t="n">
        <v>10</v>
      </c>
      <c r="B33" t="n">
        <v>52.1</v>
      </c>
      <c r="C33" t="n">
        <v>6.2</v>
      </c>
      <c r="D33" t="n">
        <v>41.2</v>
      </c>
      <c r="E33" t="n">
        <v>0.5</v>
      </c>
      <c r="F33" t="n">
        <v>23.05374280230326</v>
      </c>
      <c r="G33" t="n">
        <v>22.21105552743319</v>
      </c>
      <c r="H33" t="n">
        <v>0.37</v>
      </c>
      <c r="I33" t="n">
        <v>48</v>
      </c>
      <c r="J33" t="n">
        <v>52</v>
      </c>
      <c r="K33" t="inlineStr">
        <is>
          <t>1663.55</t>
        </is>
      </c>
      <c r="L33" t="inlineStr">
        <is>
          <t>42.9075</t>
        </is>
      </c>
      <c r="M33" t="inlineStr">
        <is>
          <t>26.2227</t>
        </is>
      </c>
      <c r="N33" t="inlineStr">
        <is>
          <t>2.00175e-06</t>
        </is>
      </c>
      <c r="O33" t="inlineStr">
        <is>
          <t>10.3732</t>
        </is>
      </c>
      <c r="P33" t="inlineStr">
        <is>
          <t>20.7151</t>
        </is>
      </c>
      <c r="Q33" t="inlineStr">
        <is>
          <t>20.4903</t>
        </is>
      </c>
      <c r="R33" t="n">
        <v>0.05</v>
      </c>
      <c r="S33" t="inlineStr">
        <is>
          <t>22.8523</t>
        </is>
      </c>
      <c r="T33" t="inlineStr">
        <is>
          <t>8.24469</t>
        </is>
      </c>
      <c r="U33" t="inlineStr">
        <is>
          <t>8.82834</t>
        </is>
      </c>
      <c r="V33" t="inlineStr">
        <is>
          <t>0.70251</t>
        </is>
      </c>
      <c r="W33" t="inlineStr">
        <is>
          <t>0.693401</t>
        </is>
      </c>
      <c r="X33" t="inlineStr">
        <is>
          <t>1.89255</t>
        </is>
      </c>
      <c r="Y33" t="b">
        <v>1</v>
      </c>
      <c r="Z33" t="inlineStr">
        <is>
          <t>0.765045</t>
        </is>
      </c>
      <c r="AA33" t="inlineStr">
        <is>
          <t>0.467552</t>
        </is>
      </c>
      <c r="AB33" t="inlineStr">
        <is>
          <t>3.56915e-08</t>
        </is>
      </c>
      <c r="AC33" t="inlineStr">
        <is>
          <t>0.184955</t>
        </is>
      </c>
      <c r="AD33" t="inlineStr">
        <is>
          <t>0.369352</t>
        </is>
      </c>
      <c r="AE33" t="inlineStr">
        <is>
          <t>0.365345</t>
        </is>
      </c>
    </row>
    <row r="34">
      <c r="A34" t="n">
        <v>10</v>
      </c>
      <c r="B34" t="n">
        <v>52.1</v>
      </c>
      <c r="C34" t="n">
        <v>6.2</v>
      </c>
      <c r="D34" t="n">
        <v>41.2</v>
      </c>
      <c r="E34" t="n">
        <v>0.5</v>
      </c>
      <c r="F34" t="n">
        <v>23.05374280230326</v>
      </c>
      <c r="G34" t="n">
        <v>22.21105552743319</v>
      </c>
      <c r="H34" t="n">
        <v>0.37</v>
      </c>
      <c r="I34" t="n">
        <v>47</v>
      </c>
      <c r="J34" t="n">
        <v>53</v>
      </c>
      <c r="K34" t="inlineStr">
        <is>
          <t>1670.72</t>
        </is>
      </c>
      <c r="L34" t="inlineStr">
        <is>
          <t>43.3145</t>
        </is>
      </c>
      <c r="M34" t="inlineStr">
        <is>
          <t>26.4007</t>
        </is>
      </c>
      <c r="N34" t="inlineStr">
        <is>
          <t>1.89686e-06</t>
        </is>
      </c>
      <c r="O34" t="inlineStr">
        <is>
          <t>10.4172</t>
        </is>
      </c>
      <c r="P34" t="inlineStr">
        <is>
          <t>20.9342</t>
        </is>
      </c>
      <c r="Q34" t="inlineStr">
        <is>
          <t>19.8607</t>
        </is>
      </c>
      <c r="R34" t="n">
        <v>0.05</v>
      </c>
      <c r="S34" t="inlineStr">
        <is>
          <t>22.8129</t>
        </is>
      </c>
      <c r="T34" t="inlineStr">
        <is>
          <t>8.31527</t>
        </is>
      </c>
      <c r="U34" t="inlineStr">
        <is>
          <t>8.9193</t>
        </is>
      </c>
      <c r="V34" t="inlineStr">
        <is>
          <t>0.702576</t>
        </is>
      </c>
      <c r="W34" t="inlineStr">
        <is>
          <t>0.692877</t>
        </is>
      </c>
      <c r="X34" t="inlineStr">
        <is>
          <t>1.87666</t>
        </is>
      </c>
      <c r="Y34" t="b">
        <v>1</v>
      </c>
      <c r="Z34" t="inlineStr">
        <is>
          <t>0.765818</t>
        </is>
      </c>
      <c r="AA34" t="inlineStr">
        <is>
          <t>0.466775</t>
        </is>
      </c>
      <c r="AB34" t="inlineStr">
        <is>
          <t>3.35372e-08</t>
        </is>
      </c>
      <c r="AC34" t="inlineStr">
        <is>
          <t>0.184181</t>
        </is>
      </c>
      <c r="AD34" t="inlineStr">
        <is>
          <t>0.370125</t>
        </is>
      </c>
      <c r="AE34" t="inlineStr">
        <is>
          <t>0.351145</t>
        </is>
      </c>
    </row>
    <row r="35">
      <c r="A35" t="n">
        <v>10</v>
      </c>
      <c r="B35" t="n">
        <v>52.1</v>
      </c>
      <c r="C35" t="n">
        <v>6.2</v>
      </c>
      <c r="D35" t="n">
        <v>41.2</v>
      </c>
      <c r="E35" t="n">
        <v>0.5</v>
      </c>
      <c r="F35" t="n">
        <v>23.05374280230326</v>
      </c>
      <c r="G35" t="n">
        <v>22.21105552743319</v>
      </c>
      <c r="H35" t="n">
        <v>0.37</v>
      </c>
      <c r="I35" t="n">
        <v>46</v>
      </c>
      <c r="J35" t="n">
        <v>54</v>
      </c>
      <c r="K35" t="inlineStr">
        <is>
          <t>1677.69</t>
        </is>
      </c>
      <c r="L35" t="inlineStr">
        <is>
          <t>43.713</t>
        </is>
      </c>
      <c r="M35" t="inlineStr">
        <is>
          <t>26.5751</t>
        </is>
      </c>
      <c r="N35" t="inlineStr">
        <is>
          <t>1.80106e-06</t>
        </is>
      </c>
      <c r="O35" t="inlineStr">
        <is>
          <t>10.4604</t>
        </is>
      </c>
      <c r="P35" t="inlineStr">
        <is>
          <t>21.1487</t>
        </is>
      </c>
      <c r="Q35" t="inlineStr">
        <is>
          <t>19.2442</t>
        </is>
      </c>
      <c r="R35" t="n">
        <v>0.05</v>
      </c>
      <c r="S35" t="inlineStr">
        <is>
          <t>22.7744</t>
        </is>
      </c>
      <c r="T35" t="inlineStr">
        <is>
          <t>8.38438</t>
        </is>
      </c>
      <c r="U35" t="inlineStr">
        <is>
          <t>9.00865</t>
        </is>
      </c>
      <c r="V35" t="inlineStr">
        <is>
          <t>0.70264</t>
        </is>
      </c>
      <c r="W35" t="inlineStr">
        <is>
          <t>0.692333</t>
        </is>
      </c>
      <c r="X35" t="inlineStr">
        <is>
          <t>1.86136</t>
        </is>
      </c>
      <c r="Y35" t="b">
        <v>1</v>
      </c>
      <c r="Z35" t="inlineStr">
        <is>
          <t>0.766563</t>
        </is>
      </c>
      <c r="AA35" t="inlineStr">
        <is>
          <t>0.466028</t>
        </is>
      </c>
      <c r="AB35" t="inlineStr">
        <is>
          <t>3.15838e-08</t>
        </is>
      </c>
      <c r="AC35" t="inlineStr">
        <is>
          <t>0.183437</t>
        </is>
      </c>
      <c r="AD35" t="inlineStr">
        <is>
          <t>0.370869</t>
        </is>
      </c>
      <c r="AE35" t="inlineStr">
        <is>
          <t>0.337472</t>
        </is>
      </c>
    </row>
    <row r="36">
      <c r="A36" t="n">
        <v>10</v>
      </c>
      <c r="B36" t="n">
        <v>52.1</v>
      </c>
      <c r="C36" t="n">
        <v>6.2</v>
      </c>
      <c r="D36" t="n">
        <v>41.2</v>
      </c>
      <c r="E36" t="n">
        <v>0.5</v>
      </c>
      <c r="F36" t="n">
        <v>23.05374280230326</v>
      </c>
      <c r="G36" t="n">
        <v>22.21105552743319</v>
      </c>
      <c r="H36" t="n">
        <v>0.37</v>
      </c>
      <c r="I36" t="n">
        <v>45</v>
      </c>
      <c r="J36" t="n">
        <v>55</v>
      </c>
      <c r="K36" t="inlineStr">
        <is>
          <t>1684.48</t>
        </is>
      </c>
      <c r="L36" t="inlineStr">
        <is>
          <t>44.1031</t>
        </is>
      </c>
      <c r="M36" t="inlineStr">
        <is>
          <t>26.7459</t>
        </is>
      </c>
      <c r="N36" t="inlineStr">
        <is>
          <t>1.71333e-06</t>
        </is>
      </c>
      <c r="O36" t="inlineStr">
        <is>
          <t>10.5027</t>
        </is>
      </c>
      <c r="P36" t="inlineStr">
        <is>
          <t>21.3586</t>
        </is>
      </c>
      <c r="Q36" t="inlineStr">
        <is>
          <t>18.6405</t>
        </is>
      </c>
      <c r="R36" t="n">
        <v>0.05</v>
      </c>
      <c r="S36" t="inlineStr">
        <is>
          <t>22.7366</t>
        </is>
      </c>
      <c r="T36" t="inlineStr">
        <is>
          <t>8.45204</t>
        </is>
      </c>
      <c r="U36" t="inlineStr">
        <is>
          <t>9.09645</t>
        </is>
      </c>
      <c r="V36" t="inlineStr">
        <is>
          <t>0.702701</t>
        </is>
      </c>
      <c r="W36" t="inlineStr">
        <is>
          <t>0.691769</t>
        </is>
      </c>
      <c r="X36" t="inlineStr">
        <is>
          <t>1.84662</t>
        </is>
      </c>
      <c r="Y36" t="b">
        <v>1</v>
      </c>
      <c r="Z36" t="inlineStr">
        <is>
          <t>0.767279</t>
        </is>
      </c>
      <c r="AA36" t="inlineStr">
        <is>
          <t>0.465308</t>
        </is>
      </c>
      <c r="AB36" t="inlineStr">
        <is>
          <t>2.98075e-08</t>
        </is>
      </c>
      <c r="AC36" t="inlineStr">
        <is>
          <t>0.18272</t>
        </is>
      </c>
      <c r="AD36" t="inlineStr">
        <is>
          <t>0.371585</t>
        </is>
      </c>
      <c r="AE36" t="inlineStr">
        <is>
          <t>0.324296</t>
        </is>
      </c>
    </row>
    <row r="37">
      <c r="A37" t="n">
        <v>10</v>
      </c>
      <c r="B37" t="n">
        <v>52.1</v>
      </c>
      <c r="C37" t="n">
        <v>6.2</v>
      </c>
      <c r="D37" t="n">
        <v>41.2</v>
      </c>
      <c r="E37" t="n">
        <v>0.5</v>
      </c>
      <c r="F37" t="n">
        <v>23.05374280230326</v>
      </c>
      <c r="G37" t="n">
        <v>22.21105552743319</v>
      </c>
      <c r="H37" t="n">
        <v>0.37</v>
      </c>
      <c r="I37" t="n">
        <v>44</v>
      </c>
      <c r="J37" t="n">
        <v>56</v>
      </c>
      <c r="K37" t="inlineStr">
        <is>
          <t>1691.1</t>
        </is>
      </c>
      <c r="L37" t="inlineStr">
        <is>
          <t>44.4852</t>
        </is>
      </c>
      <c r="M37" t="inlineStr">
        <is>
          <t>26.9132</t>
        </is>
      </c>
      <c r="N37" t="inlineStr">
        <is>
          <t>1.6328e-06</t>
        </is>
      </c>
      <c r="O37" t="inlineStr">
        <is>
          <t>10.5442</t>
        </is>
      </c>
      <c r="P37" t="inlineStr">
        <is>
          <t>21.5643</t>
        </is>
      </c>
      <c r="Q37" t="inlineStr">
        <is>
          <t>18.0491</t>
        </is>
      </c>
      <c r="R37" t="n">
        <v>0.05</v>
      </c>
      <c r="S37" t="inlineStr">
        <is>
          <t>22.6996</t>
        </is>
      </c>
      <c r="T37" t="inlineStr">
        <is>
          <t>8.51832</t>
        </is>
      </c>
      <c r="U37" t="inlineStr">
        <is>
          <t>9.18273</t>
        </is>
      </c>
      <c r="V37" t="inlineStr">
        <is>
          <t>0.702759</t>
        </is>
      </c>
      <c r="W37" t="inlineStr">
        <is>
          <t>0.691185</t>
        </is>
      </c>
      <c r="X37" t="inlineStr">
        <is>
          <t>1.83241</t>
        </is>
      </c>
      <c r="Y37" t="b">
        <v>1</v>
      </c>
      <c r="Z37" t="inlineStr">
        <is>
          <t>0.767969</t>
        </is>
      </c>
      <c r="AA37" t="inlineStr">
        <is>
          <t>0.464615</t>
        </is>
      </c>
      <c r="AB37" t="inlineStr">
        <is>
          <t>2.81878e-08</t>
        </is>
      </c>
      <c r="AC37" t="inlineStr">
        <is>
          <t>0.18203</t>
        </is>
      </c>
      <c r="AD37" t="inlineStr">
        <is>
          <t>0.372274</t>
        </is>
      </c>
      <c r="AE37" t="inlineStr">
        <is>
          <t>0.31159</t>
        </is>
      </c>
    </row>
    <row r="38">
      <c r="A38" t="n">
        <v>10</v>
      </c>
      <c r="B38" t="n">
        <v>52.1</v>
      </c>
      <c r="C38" t="n">
        <v>6.2</v>
      </c>
      <c r="D38" t="n">
        <v>41.2</v>
      </c>
      <c r="E38" t="n">
        <v>0.5</v>
      </c>
      <c r="F38" t="n">
        <v>23.05374280230326</v>
      </c>
      <c r="G38" t="n">
        <v>22.21105552743319</v>
      </c>
      <c r="H38" t="n">
        <v>0.37</v>
      </c>
      <c r="I38" t="n">
        <v>43</v>
      </c>
      <c r="J38" t="n">
        <v>57</v>
      </c>
      <c r="K38" t="inlineStr">
        <is>
          <t>1697.55</t>
        </is>
      </c>
      <c r="L38" t="inlineStr">
        <is>
          <t>44.8595</t>
        </is>
      </c>
      <c r="M38" t="inlineStr">
        <is>
          <t>27.0771</t>
        </is>
      </c>
      <c r="N38" t="inlineStr">
        <is>
          <t>1.5587e-06</t>
        </is>
      </c>
      <c r="O38" t="inlineStr">
        <is>
          <t>10.5849</t>
        </is>
      </c>
      <c r="P38" t="inlineStr">
        <is>
          <t>21.7657</t>
        </is>
      </c>
      <c r="Q38" t="inlineStr">
        <is>
          <t>17.4697</t>
        </is>
      </c>
      <c r="R38" t="n">
        <v>0.05</v>
      </c>
      <c r="S38" t="inlineStr">
        <is>
          <t>22.6633</t>
        </is>
      </c>
      <c r="T38" t="inlineStr">
        <is>
          <t>8.58324</t>
        </is>
      </c>
      <c r="U38" t="inlineStr">
        <is>
          <t>9.26752</t>
        </is>
      </c>
      <c r="V38" t="inlineStr">
        <is>
          <t>0.702816</t>
        </is>
      </c>
      <c r="W38" t="inlineStr">
        <is>
          <t>0.690581</t>
        </is>
      </c>
      <c r="X38" t="inlineStr">
        <is>
          <t>1.81869</t>
        </is>
      </c>
      <c r="Y38" t="b">
        <v>1</v>
      </c>
      <c r="Z38" t="inlineStr">
        <is>
          <t>0.768635</t>
        </is>
      </c>
      <c r="AA38" t="inlineStr">
        <is>
          <t>0.463946</t>
        </is>
      </c>
      <c r="AB38" t="inlineStr">
        <is>
          <t>2.67073e-08</t>
        </is>
      </c>
      <c r="AC38" t="inlineStr">
        <is>
          <t>0.181365</t>
        </is>
      </c>
      <c r="AD38" t="inlineStr">
        <is>
          <t>0.372939</t>
        </is>
      </c>
      <c r="AE38" t="inlineStr">
        <is>
          <t>0.29933</t>
        </is>
      </c>
    </row>
    <row r="39">
      <c r="A39" t="n">
        <v>10</v>
      </c>
      <c r="B39" t="n">
        <v>52.1</v>
      </c>
      <c r="C39" t="n">
        <v>6.2</v>
      </c>
      <c r="D39" t="n">
        <v>41.2</v>
      </c>
      <c r="E39" t="n">
        <v>0.5</v>
      </c>
      <c r="F39" t="n">
        <v>23.05374280230326</v>
      </c>
      <c r="G39" t="n">
        <v>22.21105552743319</v>
      </c>
      <c r="H39" t="n">
        <v>0.37</v>
      </c>
      <c r="I39" t="n">
        <v>42</v>
      </c>
      <c r="J39" t="n">
        <v>58</v>
      </c>
      <c r="K39" t="inlineStr">
        <is>
          <t>1703.84</t>
        </is>
      </c>
      <c r="L39" t="inlineStr">
        <is>
          <t>45.2262</t>
        </is>
      </c>
      <c r="M39" t="inlineStr">
        <is>
          <t>27.2377</t>
        </is>
      </c>
      <c r="N39" t="inlineStr">
        <is>
          <t>1.49037e-06</t>
        </is>
      </c>
      <c r="O39" t="inlineStr">
        <is>
          <t>10.6248</t>
        </is>
      </c>
      <c r="P39" t="inlineStr">
        <is>
          <t>21.963</t>
        </is>
      </c>
      <c r="Q39" t="inlineStr">
        <is>
          <t>16.9019</t>
        </is>
      </c>
      <c r="R39" t="n">
        <v>0.05</v>
      </c>
      <c r="S39" t="inlineStr">
        <is>
          <t>22.6277</t>
        </is>
      </c>
      <c r="T39" t="inlineStr">
        <is>
          <t>8.64685</t>
        </is>
      </c>
      <c r="U39" t="inlineStr">
        <is>
          <t>9.35088</t>
        </is>
      </c>
      <c r="V39" t="inlineStr">
        <is>
          <t>0.70287</t>
        </is>
      </c>
      <c r="W39" t="inlineStr">
        <is>
          <t>0.689958</t>
        </is>
      </c>
      <c r="X39" t="inlineStr">
        <is>
          <t>1.80545</t>
        </is>
      </c>
      <c r="Y39" t="b">
        <v>1</v>
      </c>
      <c r="Z39" t="inlineStr">
        <is>
          <t>0.769276</t>
        </is>
      </c>
      <c r="AA39" t="inlineStr">
        <is>
          <t>0.463301</t>
        </is>
      </c>
      <c r="AB39" t="inlineStr">
        <is>
          <t>2.53506e-08</t>
        </is>
      </c>
      <c r="AC39" t="inlineStr">
        <is>
          <t>0.180723</t>
        </is>
      </c>
      <c r="AD39" t="inlineStr">
        <is>
          <t>0.37358</t>
        </is>
      </c>
      <c r="AE39" t="inlineStr">
        <is>
          <t>0.287493</t>
        </is>
      </c>
    </row>
    <row r="40">
      <c r="A40" t="n">
        <v>10</v>
      </c>
      <c r="B40" t="n">
        <v>52.1</v>
      </c>
      <c r="C40" t="n">
        <v>6.2</v>
      </c>
      <c r="D40" t="n">
        <v>41.2</v>
      </c>
      <c r="E40" t="n">
        <v>0.5</v>
      </c>
      <c r="F40" t="n">
        <v>23.05374280230326</v>
      </c>
      <c r="G40" t="n">
        <v>22.21105552743319</v>
      </c>
      <c r="H40" t="n">
        <v>0.37</v>
      </c>
      <c r="I40" t="n">
        <v>41</v>
      </c>
      <c r="J40" t="n">
        <v>59</v>
      </c>
      <c r="K40" t="inlineStr">
        <is>
          <t>1709.97</t>
        </is>
      </c>
      <c r="L40" t="inlineStr">
        <is>
          <t>45.5855</t>
        </is>
      </c>
      <c r="M40" t="inlineStr">
        <is>
          <t>27.3952</t>
        </is>
      </c>
      <c r="N40" t="inlineStr">
        <is>
          <t>1.42722e-06</t>
        </is>
      </c>
      <c r="O40" t="inlineStr">
        <is>
          <t>10.664</t>
        </is>
      </c>
      <c r="P40" t="inlineStr">
        <is>
          <t>22.1563</t>
        </is>
      </c>
      <c r="Q40" t="inlineStr">
        <is>
          <t>16.3454</t>
        </is>
      </c>
      <c r="R40" t="n">
        <v>0.05</v>
      </c>
      <c r="S40" t="inlineStr">
        <is>
          <t>22.5929</t>
        </is>
      </c>
      <c r="T40" t="inlineStr">
        <is>
          <t>8.7092</t>
        </is>
      </c>
      <c r="U40" t="inlineStr">
        <is>
          <t>9.43282</t>
        </is>
      </c>
      <c r="V40" t="inlineStr">
        <is>
          <t>0.702923</t>
        </is>
      </c>
      <c r="W40" t="inlineStr">
        <is>
          <t>0.689316</t>
        </is>
      </c>
      <c r="X40" t="inlineStr">
        <is>
          <t>1.79266</t>
        </is>
      </c>
      <c r="Y40" t="b">
        <v>1</v>
      </c>
      <c r="Z40" t="inlineStr">
        <is>
          <t>0.769895</t>
        </is>
      </c>
      <c r="AA40" t="inlineStr">
        <is>
          <t>0.462678</t>
        </is>
      </c>
      <c r="AB40" t="inlineStr">
        <is>
          <t>2.41044e-08</t>
        </is>
      </c>
      <c r="AC40" t="inlineStr">
        <is>
          <t>0.180104</t>
        </is>
      </c>
      <c r="AD40" t="inlineStr">
        <is>
          <t>0.374199</t>
        </is>
      </c>
      <c r="AE40" t="inlineStr">
        <is>
          <t>0.276057</t>
        </is>
      </c>
    </row>
    <row r="41">
      <c r="A41" t="n">
        <v>10</v>
      </c>
      <c r="B41" t="n">
        <v>52.1</v>
      </c>
      <c r="C41" t="n">
        <v>6.2</v>
      </c>
      <c r="D41" t="n">
        <v>41.2</v>
      </c>
      <c r="E41" t="n">
        <v>0.5</v>
      </c>
      <c r="F41" t="n">
        <v>23.05374280230326</v>
      </c>
      <c r="G41" t="n">
        <v>22.21105552743319</v>
      </c>
      <c r="H41" t="n">
        <v>0.37</v>
      </c>
      <c r="I41" t="n">
        <v>40</v>
      </c>
      <c r="J41" t="n">
        <v>60</v>
      </c>
      <c r="K41" t="inlineStr">
        <is>
          <t>1715.95</t>
        </is>
      </c>
      <c r="L41" t="inlineStr">
        <is>
          <t>45.9377</t>
        </is>
      </c>
      <c r="M41" t="inlineStr">
        <is>
          <t>27.5495</t>
        </is>
      </c>
      <c r="N41" t="inlineStr">
        <is>
          <t>1.36874e-06</t>
        </is>
      </c>
      <c r="O41" t="inlineStr">
        <is>
          <t>10.7024</t>
        </is>
      </c>
      <c r="P41" t="inlineStr">
        <is>
          <t>22.3458</t>
        </is>
      </c>
      <c r="Q41" t="inlineStr">
        <is>
          <t>15.7998</t>
        </is>
      </c>
      <c r="R41" t="n">
        <v>0.05</v>
      </c>
      <c r="S41" t="inlineStr">
        <is>
          <t>22.5587</t>
        </is>
      </c>
      <c r="T41" t="inlineStr">
        <is>
          <t>8.7703</t>
        </is>
      </c>
      <c r="U41" t="inlineStr">
        <is>
          <t>9.5134</t>
        </is>
      </c>
      <c r="V41" t="inlineStr">
        <is>
          <t>0.702973</t>
        </is>
      </c>
      <c r="W41" t="inlineStr">
        <is>
          <t>0.688654</t>
        </is>
      </c>
      <c r="X41" t="inlineStr">
        <is>
          <t>1.7803</t>
        </is>
      </c>
      <c r="Y41" t="b">
        <v>1</v>
      </c>
      <c r="Z41" t="inlineStr">
        <is>
          <t>0.770493</t>
        </is>
      </c>
      <c r="AA41" t="inlineStr">
        <is>
          <t>0.462076</t>
        </is>
      </c>
      <c r="AB41" t="inlineStr">
        <is>
          <t>2.29573e-08</t>
        </is>
      </c>
      <c r="AC41" t="inlineStr">
        <is>
          <t>0.179506</t>
        </is>
      </c>
      <c r="AD41" t="inlineStr">
        <is>
          <t>0.374796</t>
        </is>
      </c>
      <c r="AE41" t="inlineStr">
        <is>
          <t>0.265003</t>
        </is>
      </c>
    </row>
    <row r="42">
      <c r="A42" t="n">
        <v>10</v>
      </c>
      <c r="B42" t="n">
        <v>52.1</v>
      </c>
      <c r="C42" t="n">
        <v>6.2</v>
      </c>
      <c r="D42" t="n">
        <v>41.2</v>
      </c>
      <c r="E42" t="n">
        <v>0.5</v>
      </c>
      <c r="F42" t="n">
        <v>23.05374280230326</v>
      </c>
      <c r="G42" t="n">
        <v>22.21105552743319</v>
      </c>
      <c r="H42" t="n">
        <v>0.37</v>
      </c>
      <c r="I42" t="n">
        <v>39</v>
      </c>
      <c r="J42" t="n">
        <v>61</v>
      </c>
      <c r="K42" t="inlineStr">
        <is>
          <t>1721.78</t>
        </is>
      </c>
      <c r="L42" t="inlineStr">
        <is>
          <t>46.283</t>
        </is>
      </c>
      <c r="M42" t="inlineStr">
        <is>
          <t>27.7009</t>
        </is>
      </c>
      <c r="N42" t="inlineStr">
        <is>
          <t>1.31448e-06</t>
        </is>
      </c>
      <c r="O42" t="inlineStr">
        <is>
          <t>10.7401</t>
        </is>
      </c>
      <c r="P42" t="inlineStr">
        <is>
          <t>22.5315</t>
        </is>
      </c>
      <c r="Q42" t="inlineStr">
        <is>
          <t>15.2648</t>
        </is>
      </c>
      <c r="R42" t="n">
        <v>0.05</v>
      </c>
      <c r="S42" t="inlineStr">
        <is>
          <t>22.5252</t>
        </is>
      </c>
      <c r="T42" t="inlineStr">
        <is>
          <t>8.83022</t>
        </is>
      </c>
      <c r="U42" t="inlineStr">
        <is>
          <t>9.59264</t>
        </is>
      </c>
      <c r="V42" t="inlineStr">
        <is>
          <t>0.703022</t>
        </is>
      </c>
      <c r="W42" t="inlineStr">
        <is>
          <t>0.687974</t>
        </is>
      </c>
      <c r="X42" t="inlineStr">
        <is>
          <t>1.76834</t>
        </is>
      </c>
      <c r="Y42" t="b">
        <v>1</v>
      </c>
      <c r="Z42" t="inlineStr">
        <is>
          <t>0.771071</t>
        </is>
      </c>
      <c r="AA42" t="inlineStr">
        <is>
          <t>0.461495</t>
        </is>
      </c>
      <c r="AB42" t="inlineStr">
        <is>
          <t>2.18992e-08</t>
        </is>
      </c>
      <c r="AC42" t="inlineStr">
        <is>
          <t>0.178928</t>
        </is>
      </c>
      <c r="AD42" t="inlineStr">
        <is>
          <t>0.375373</t>
        </is>
      </c>
      <c r="AE42" t="inlineStr">
        <is>
          <t>0.254311</t>
        </is>
      </c>
    </row>
    <row r="43">
      <c r="A43" t="n">
        <v>10</v>
      </c>
      <c r="B43" t="n">
        <v>52.1</v>
      </c>
      <c r="C43" t="n">
        <v>6.2</v>
      </c>
      <c r="D43" t="n">
        <v>41.2</v>
      </c>
      <c r="E43" t="n">
        <v>0.5</v>
      </c>
      <c r="F43" t="n">
        <v>23.05374280230326</v>
      </c>
      <c r="G43" t="n">
        <v>22.21105552743319</v>
      </c>
      <c r="H43" t="n">
        <v>0.37</v>
      </c>
      <c r="I43" t="n">
        <v>38</v>
      </c>
      <c r="J43" t="n">
        <v>62</v>
      </c>
      <c r="K43" t="inlineStr">
        <is>
          <t>1727.48</t>
        </is>
      </c>
      <c r="L43" t="inlineStr">
        <is>
          <t>46.6216</t>
        </is>
      </c>
      <c r="M43" t="inlineStr">
        <is>
          <t>27.8494</t>
        </is>
      </c>
      <c r="N43" t="inlineStr">
        <is>
          <t>1.26404e-06</t>
        </is>
      </c>
      <c r="O43" t="inlineStr">
        <is>
          <t>10.7771</t>
        </is>
      </c>
      <c r="P43" t="inlineStr">
        <is>
          <t>22.7136</t>
        </is>
      </c>
      <c r="Q43" t="inlineStr">
        <is>
          <t>14.7402</t>
        </is>
      </c>
      <c r="R43" t="n">
        <v>0.05</v>
      </c>
      <c r="S43" t="inlineStr">
        <is>
          <t>22.4923</t>
        </is>
      </c>
      <c r="T43" t="inlineStr">
        <is>
          <t>8.88896</t>
        </is>
      </c>
      <c r="U43" t="inlineStr">
        <is>
          <t>9.67057</t>
        </is>
      </c>
      <c r="V43" t="inlineStr">
        <is>
          <t>0.703069</t>
        </is>
      </c>
      <c r="W43" t="inlineStr">
        <is>
          <t>0.687276</t>
        </is>
      </c>
      <c r="X43" t="inlineStr">
        <is>
          <t>1.75677</t>
        </is>
      </c>
      <c r="Y43" t="b">
        <v>1</v>
      </c>
      <c r="Z43" t="inlineStr">
        <is>
          <t>0.771629</t>
        </is>
      </c>
      <c r="AA43" t="inlineStr">
        <is>
          <t>0.460932</t>
        </is>
      </c>
      <c r="AB43" t="inlineStr">
        <is>
          <t>2.0921e-08</t>
        </is>
      </c>
      <c r="AC43" t="inlineStr">
        <is>
          <t>0.17837</t>
        </is>
      </c>
      <c r="AD43" t="inlineStr">
        <is>
          <t>0.375931</t>
        </is>
      </c>
      <c r="AE43" t="inlineStr">
        <is>
          <t>0.243963</t>
        </is>
      </c>
    </row>
    <row r="44">
      <c r="A44" t="n">
        <v>10</v>
      </c>
      <c r="B44" t="n">
        <v>52.1</v>
      </c>
      <c r="C44" t="n">
        <v>6.2</v>
      </c>
      <c r="D44" t="n">
        <v>41.2</v>
      </c>
      <c r="E44" t="n">
        <v>0.5</v>
      </c>
      <c r="F44" t="n">
        <v>23.05374280230326</v>
      </c>
      <c r="G44" t="n">
        <v>22.21105552743319</v>
      </c>
      <c r="H44" t="n">
        <v>0.37</v>
      </c>
      <c r="I44" t="n">
        <v>37</v>
      </c>
      <c r="J44" t="n">
        <v>63</v>
      </c>
      <c r="K44" t="inlineStr">
        <is>
          <t>1733.04</t>
        </is>
      </c>
      <c r="L44" t="inlineStr">
        <is>
          <t>46.9536</t>
        </is>
      </c>
      <c r="M44" t="inlineStr">
        <is>
          <t>27.995</t>
        </is>
      </c>
      <c r="N44" t="inlineStr">
        <is>
          <t>1.21706e-06</t>
        </is>
      </c>
      <c r="O44" t="inlineStr">
        <is>
          <t>10.8134</t>
        </is>
      </c>
      <c r="P44" t="inlineStr">
        <is>
          <t>22.8922</t>
        </is>
      </c>
      <c r="Q44" t="inlineStr">
        <is>
          <t>14.2256</t>
        </is>
      </c>
      <c r="R44" t="n">
        <v>0.05</v>
      </c>
      <c r="S44" t="inlineStr">
        <is>
          <t>22.4601</t>
        </is>
      </c>
      <c r="T44" t="inlineStr">
        <is>
          <t>8.94658</t>
        </is>
      </c>
      <c r="U44" t="inlineStr">
        <is>
          <t>9.74723</t>
        </is>
      </c>
      <c r="V44" t="inlineStr">
        <is>
          <t>0.703114</t>
        </is>
      </c>
      <c r="W44" t="inlineStr">
        <is>
          <t>0.686558</t>
        </is>
      </c>
      <c r="X44" t="inlineStr">
        <is>
          <t>1.74557</t>
        </is>
      </c>
      <c r="Y44" t="b">
        <v>1</v>
      </c>
      <c r="Z44" t="inlineStr">
        <is>
          <t>0.77217</t>
        </is>
      </c>
      <c r="AA44" t="inlineStr">
        <is>
          <t>0.460388</t>
        </is>
      </c>
      <c r="AB44" t="inlineStr">
        <is>
          <t>2.00151e-08</t>
        </is>
      </c>
      <c r="AC44" t="inlineStr">
        <is>
          <t>0.17783</t>
        </is>
      </c>
      <c r="AD44" t="inlineStr">
        <is>
          <t>0.37647</t>
        </is>
      </c>
      <c r="AE44" t="inlineStr">
        <is>
          <t>0.233945</t>
        </is>
      </c>
    </row>
    <row r="45">
      <c r="A45" t="n">
        <v>10</v>
      </c>
      <c r="B45" t="n">
        <v>52.1</v>
      </c>
      <c r="C45" t="n">
        <v>6.2</v>
      </c>
      <c r="D45" t="n">
        <v>41.2</v>
      </c>
      <c r="E45" t="n">
        <v>0.5</v>
      </c>
      <c r="F45" t="n">
        <v>23.05374280230326</v>
      </c>
      <c r="G45" t="n">
        <v>22.21105552743319</v>
      </c>
      <c r="H45" t="n">
        <v>0.37</v>
      </c>
      <c r="I45" t="n">
        <v>36</v>
      </c>
      <c r="J45" t="n">
        <v>64</v>
      </c>
      <c r="K45" t="inlineStr">
        <is>
          <t>1738.47</t>
        </is>
      </c>
      <c r="L45" t="inlineStr">
        <is>
          <t>47.2793</t>
        </is>
      </c>
      <c r="M45" t="inlineStr">
        <is>
          <t>28.1379</t>
        </is>
      </c>
      <c r="N45" t="inlineStr">
        <is>
          <t>1.17324e-06</t>
        </is>
      </c>
      <c r="O45" t="inlineStr">
        <is>
          <t>10.849</t>
        </is>
      </c>
      <c r="P45" t="inlineStr">
        <is>
          <t>23.0673</t>
        </is>
      </c>
      <c r="Q45" t="inlineStr">
        <is>
          <t>13.7207</t>
        </is>
      </c>
      <c r="R45" t="n">
        <v>0.05</v>
      </c>
      <c r="S45" t="inlineStr">
        <is>
          <t>22.4284</t>
        </is>
      </c>
      <c r="T45" t="inlineStr">
        <is>
          <t>9.00311</t>
        </is>
      </c>
      <c r="U45" t="inlineStr">
        <is>
          <t>9.82265</t>
        </is>
      </c>
      <c r="V45" t="inlineStr">
        <is>
          <t>0.703158</t>
        </is>
      </c>
      <c r="W45" t="inlineStr">
        <is>
          <t>0.685823</t>
        </is>
      </c>
      <c r="X45" t="inlineStr">
        <is>
          <t>1.73472</t>
        </is>
      </c>
      <c r="Y45" t="b">
        <v>1</v>
      </c>
      <c r="Z45" t="inlineStr">
        <is>
          <t>0.772692</t>
        </is>
      </c>
      <c r="AA45" t="inlineStr">
        <is>
          <t>0.459861</t>
        </is>
      </c>
      <c r="AB45" t="inlineStr">
        <is>
          <t>1.91744e-08</t>
        </is>
      </c>
      <c r="AC45" t="inlineStr">
        <is>
          <t>0.177307</t>
        </is>
      </c>
      <c r="AD45" t="inlineStr">
        <is>
          <t>0.376992</t>
        </is>
      </c>
      <c r="AE45" t="inlineStr">
        <is>
          <t>0.224239</t>
        </is>
      </c>
    </row>
    <row r="46">
      <c r="A46" t="n">
        <v>10</v>
      </c>
      <c r="B46" t="n">
        <v>52.1</v>
      </c>
      <c r="C46" t="n">
        <v>6.2</v>
      </c>
      <c r="D46" t="n">
        <v>41.2</v>
      </c>
      <c r="E46" t="n">
        <v>0.5</v>
      </c>
      <c r="F46" t="n">
        <v>23.05374280230326</v>
      </c>
      <c r="G46" t="n">
        <v>22.21105552743319</v>
      </c>
      <c r="H46" t="n">
        <v>0.37</v>
      </c>
      <c r="I46" t="n">
        <v>35</v>
      </c>
      <c r="J46" t="n">
        <v>65</v>
      </c>
      <c r="K46" t="inlineStr">
        <is>
          <t>1743.77</t>
        </is>
      </c>
      <c r="L46" t="inlineStr">
        <is>
          <t>47.5988</t>
        </is>
      </c>
      <c r="M46" t="inlineStr">
        <is>
          <t>28.2781</t>
        </is>
      </c>
      <c r="N46" t="inlineStr">
        <is>
          <t>1.13229e-06</t>
        </is>
      </c>
      <c r="O46" t="inlineStr">
        <is>
          <t>10.884</t>
        </is>
      </c>
      <c r="P46" t="inlineStr">
        <is>
          <t>23.2391</t>
        </is>
      </c>
      <c r="Q46" t="inlineStr">
        <is>
          <t>13.2253</t>
        </is>
      </c>
      <c r="R46" t="n">
        <v>0.05</v>
      </c>
      <c r="S46" t="inlineStr">
        <is>
          <t>22.3974</t>
        </is>
      </c>
      <c r="T46" t="inlineStr">
        <is>
          <t>9.05856</t>
        </is>
      </c>
      <c r="U46" t="inlineStr">
        <is>
          <t>9.89686</t>
        </is>
      </c>
      <c r="V46" t="inlineStr">
        <is>
          <t>0.7032</t>
        </is>
      </c>
      <c r="W46" t="inlineStr">
        <is>
          <t>0.685069</t>
        </is>
      </c>
      <c r="X46" t="inlineStr">
        <is>
          <t>1.7242</t>
        </is>
      </c>
      <c r="Y46" t="b">
        <v>1</v>
      </c>
      <c r="Z46" t="inlineStr">
        <is>
          <t>0.773198</t>
        </is>
      </c>
      <c r="AA46" t="inlineStr">
        <is>
          <t>0.459351</t>
        </is>
      </c>
      <c r="AB46" t="inlineStr">
        <is>
          <t>1.8393e-08</t>
        </is>
      </c>
      <c r="AC46" t="inlineStr">
        <is>
          <t>0.176801</t>
        </is>
      </c>
      <c r="AD46" t="inlineStr">
        <is>
          <t>0.377498</t>
        </is>
      </c>
      <c r="AE46" t="inlineStr">
        <is>
          <t>0.214832</t>
        </is>
      </c>
    </row>
    <row r="47">
      <c r="A47" t="n">
        <v>10</v>
      </c>
      <c r="B47" t="n">
        <v>52.1</v>
      </c>
      <c r="C47" t="n">
        <v>6.2</v>
      </c>
      <c r="D47" t="n">
        <v>41.2</v>
      </c>
      <c r="E47" t="n">
        <v>0.5</v>
      </c>
      <c r="F47" t="n">
        <v>23.05374280230326</v>
      </c>
      <c r="G47" t="n">
        <v>22.21105552743319</v>
      </c>
      <c r="H47" t="n">
        <v>0.37</v>
      </c>
      <c r="I47" t="n">
        <v>34</v>
      </c>
      <c r="J47" t="n">
        <v>66</v>
      </c>
      <c r="K47" t="inlineStr">
        <is>
          <t>1748.95</t>
        </is>
      </c>
      <c r="L47" t="inlineStr">
        <is>
          <t>47.9123</t>
        </is>
      </c>
      <c r="M47" t="inlineStr">
        <is>
          <t>28.4157</t>
        </is>
      </c>
      <c r="N47" t="inlineStr">
        <is>
          <t>1.09397e-06</t>
        </is>
      </c>
      <c r="O47" t="inlineStr">
        <is>
          <t>10.9184</t>
        </is>
      </c>
      <c r="P47" t="inlineStr">
        <is>
          <t>23.4077</t>
        </is>
      </c>
      <c r="Q47" t="inlineStr">
        <is>
          <t>12.739</t>
        </is>
      </c>
      <c r="R47" t="n">
        <v>0.05</v>
      </c>
      <c r="S47" t="inlineStr">
        <is>
          <t>22.3669</t>
        </is>
      </c>
      <c r="T47" t="inlineStr">
        <is>
          <t>9.11298</t>
        </is>
      </c>
      <c r="U47" t="inlineStr">
        <is>
          <t>9.96988</t>
        </is>
      </c>
      <c r="V47" t="inlineStr">
        <is>
          <t>0.703241</t>
        </is>
      </c>
      <c r="W47" t="inlineStr">
        <is>
          <t>0.684298</t>
        </is>
      </c>
      <c r="X47" t="inlineStr">
        <is>
          <t>1.71401</t>
        </is>
      </c>
      <c r="Y47" t="b">
        <v>1</v>
      </c>
      <c r="Z47" t="inlineStr">
        <is>
          <t>0.773689</t>
        </is>
      </c>
      <c r="AA47" t="inlineStr">
        <is>
          <t>0.458857</t>
        </is>
      </c>
      <c r="AB47" t="inlineStr">
        <is>
          <t>1.76654e-08</t>
        </is>
      </c>
      <c r="AC47" t="inlineStr">
        <is>
          <t>0.176311</t>
        </is>
      </c>
      <c r="AD47" t="inlineStr">
        <is>
          <t>0.377988</t>
        </is>
      </c>
      <c r="AE47" t="inlineStr">
        <is>
          <t>0.20571</t>
        </is>
      </c>
    </row>
    <row r="48">
      <c r="A48" t="n">
        <v>10</v>
      </c>
      <c r="B48" t="n">
        <v>52.1</v>
      </c>
      <c r="C48" t="n">
        <v>6.2</v>
      </c>
      <c r="D48" t="n">
        <v>41.2</v>
      </c>
      <c r="E48" t="n">
        <v>0.5</v>
      </c>
      <c r="F48" t="n">
        <v>23.05374280230326</v>
      </c>
      <c r="G48" t="n">
        <v>22.21105552743319</v>
      </c>
      <c r="H48" t="n">
        <v>0.37</v>
      </c>
      <c r="I48" t="n">
        <v>33</v>
      </c>
      <c r="J48" t="n">
        <v>67</v>
      </c>
      <c r="K48" t="inlineStr">
        <is>
          <t>1754.02</t>
        </is>
      </c>
      <c r="L48" t="inlineStr">
        <is>
          <t>48.22</t>
        </is>
      </c>
      <c r="M48" t="inlineStr">
        <is>
          <t>28.5508</t>
        </is>
      </c>
      <c r="N48" t="inlineStr">
        <is>
          <t>1.05805e-06</t>
        </is>
      </c>
      <c r="O48" t="inlineStr">
        <is>
          <t>10.9522</t>
        </is>
      </c>
      <c r="P48" t="inlineStr">
        <is>
          <t>23.5731</t>
        </is>
      </c>
      <c r="Q48" t="inlineStr">
        <is>
          <t>12.2618</t>
        </is>
      </c>
      <c r="R48" t="n">
        <v>0.05</v>
      </c>
      <c r="S48" t="inlineStr">
        <is>
          <t>22.337</t>
        </is>
      </c>
      <c r="T48" t="inlineStr">
        <is>
          <t>9.16639</t>
        </is>
      </c>
      <c r="U48" t="inlineStr">
        <is>
          <t>10.0417</t>
        </is>
      </c>
      <c r="V48" t="inlineStr">
        <is>
          <t>0.70328</t>
        </is>
      </c>
      <c r="W48" t="inlineStr">
        <is>
          <t>0.683509</t>
        </is>
      </c>
      <c r="X48" t="inlineStr">
        <is>
          <t>1.70412</t>
        </is>
      </c>
      <c r="Y48" t="b">
        <v>1</v>
      </c>
      <c r="Z48" t="inlineStr">
        <is>
          <t>0.774164</t>
        </is>
      </c>
      <c r="AA48" t="inlineStr">
        <is>
          <t>0.458377</t>
        </is>
      </c>
      <c r="AB48" t="inlineStr">
        <is>
          <t>1.69868e-08</t>
        </is>
      </c>
      <c r="AC48" t="inlineStr">
        <is>
          <t>0.175836</t>
        </is>
      </c>
      <c r="AD48" t="inlineStr">
        <is>
          <t>0.378462</t>
        </is>
      </c>
      <c r="AE48" t="inlineStr">
        <is>
          <t>0.19686</t>
        </is>
      </c>
    </row>
    <row r="49">
      <c r="A49" t="n">
        <v>10</v>
      </c>
      <c r="B49" t="n">
        <v>52.1</v>
      </c>
      <c r="C49" t="n">
        <v>6.2</v>
      </c>
      <c r="D49" t="n">
        <v>41.2</v>
      </c>
      <c r="E49" t="n">
        <v>0.5</v>
      </c>
      <c r="F49" t="n">
        <v>23.05374280230326</v>
      </c>
      <c r="G49" t="n">
        <v>22.21105552743319</v>
      </c>
      <c r="H49" t="n">
        <v>0.37</v>
      </c>
      <c r="I49" t="n">
        <v>32</v>
      </c>
      <c r="J49" t="n">
        <v>68</v>
      </c>
      <c r="K49" t="inlineStr">
        <is>
          <t>1758.97</t>
        </is>
      </c>
      <c r="L49" t="inlineStr">
        <is>
          <t>48.5221</t>
        </is>
      </c>
      <c r="M49" t="inlineStr">
        <is>
          <t>28.6834</t>
        </is>
      </c>
      <c r="N49" t="inlineStr">
        <is>
          <t>1.02433e-06</t>
        </is>
      </c>
      <c r="O49" t="inlineStr">
        <is>
          <t>10.9854</t>
        </is>
      </c>
      <c r="P49" t="inlineStr">
        <is>
          <t>23.7355</t>
        </is>
      </c>
      <c r="Q49" t="inlineStr">
        <is>
          <t>11.7932</t>
        </is>
      </c>
      <c r="R49" t="n">
        <v>0.05</v>
      </c>
      <c r="S49" t="inlineStr">
        <is>
          <t>22.3076</t>
        </is>
      </c>
      <c r="T49" t="inlineStr">
        <is>
          <t>9.21882</t>
        </is>
      </c>
      <c r="U49" t="inlineStr">
        <is>
          <t>10.1125</t>
        </is>
      </c>
      <c r="V49" t="inlineStr">
        <is>
          <t>0.703318</t>
        </is>
      </c>
      <c r="W49" t="inlineStr">
        <is>
          <t>0.682703</t>
        </is>
      </c>
      <c r="X49" t="inlineStr">
        <is>
          <t>1.69452</t>
        </is>
      </c>
      <c r="Y49" t="b">
        <v>1</v>
      </c>
      <c r="Z49" t="inlineStr">
        <is>
          <t>0.774625</t>
        </is>
      </c>
      <c r="AA49" t="inlineStr">
        <is>
          <t>0.457912</t>
        </is>
      </c>
      <c r="AB49" t="inlineStr">
        <is>
          <t>1.63528e-08</t>
        </is>
      </c>
      <c r="AC49" t="inlineStr">
        <is>
          <t>0.175375</t>
        </is>
      </c>
      <c r="AD49" t="inlineStr">
        <is>
          <t>0.378922</t>
        </is>
      </c>
      <c r="AE49" t="inlineStr">
        <is>
          <t>0.188271</t>
        </is>
      </c>
    </row>
    <row r="50">
      <c r="A50" t="n">
        <v>10</v>
      </c>
      <c r="B50" t="n">
        <v>52.1</v>
      </c>
      <c r="C50" t="n">
        <v>6.2</v>
      </c>
      <c r="D50" t="n">
        <v>41.2</v>
      </c>
      <c r="E50" t="n">
        <v>0.5</v>
      </c>
      <c r="F50" t="n">
        <v>23.05374280230326</v>
      </c>
      <c r="G50" t="n">
        <v>22.21105552743319</v>
      </c>
      <c r="H50" t="n">
        <v>0.37</v>
      </c>
      <c r="I50" t="n">
        <v>31</v>
      </c>
      <c r="J50" t="n">
        <v>69</v>
      </c>
      <c r="K50" t="inlineStr">
        <is>
          <t>1763.81</t>
        </is>
      </c>
      <c r="L50" t="inlineStr">
        <is>
          <t>48.8186</t>
        </is>
      </c>
      <c r="M50" t="inlineStr">
        <is>
          <t>28.8136</t>
        </is>
      </c>
      <c r="N50" t="inlineStr">
        <is>
          <t>9.92637e-07</t>
        </is>
      </c>
      <c r="O50" t="inlineStr">
        <is>
          <t>11.018</t>
        </is>
      </c>
      <c r="P50" t="inlineStr">
        <is>
          <t>23.8949</t>
        </is>
      </c>
      <c r="Q50" t="inlineStr">
        <is>
          <t>11.3331</t>
        </is>
      </c>
      <c r="R50" t="n">
        <v>0.05</v>
      </c>
      <c r="S50" t="inlineStr">
        <is>
          <t>22.2787</t>
        </is>
      </c>
      <c r="T50" t="inlineStr">
        <is>
          <t>9.2703</t>
        </is>
      </c>
      <c r="U50" t="inlineStr">
        <is>
          <t>10.1821</t>
        </is>
      </c>
      <c r="V50" t="inlineStr">
        <is>
          <t>0.703355</t>
        </is>
      </c>
      <c r="W50" t="inlineStr">
        <is>
          <t>0.681879</t>
        </is>
      </c>
      <c r="X50" t="inlineStr">
        <is>
          <t>1.6852</t>
        </is>
      </c>
      <c r="Y50" t="b">
        <v>1</v>
      </c>
      <c r="Z50" t="inlineStr">
        <is>
          <t>0.775072</t>
        </is>
      </c>
      <c r="AA50" t="inlineStr">
        <is>
          <t>0.457461</t>
        </is>
      </c>
      <c r="AB50" t="inlineStr">
        <is>
          <t>1.57597e-08</t>
        </is>
      </c>
      <c r="AC50" t="inlineStr">
        <is>
          <t>0.174928</t>
        </is>
      </c>
      <c r="AD50" t="inlineStr">
        <is>
          <t>0.379368</t>
        </is>
      </c>
      <c r="AE50" t="inlineStr">
        <is>
          <t>0.17993</t>
        </is>
      </c>
    </row>
    <row r="51">
      <c r="A51" t="n">
        <v>10</v>
      </c>
      <c r="B51" t="n">
        <v>52.1</v>
      </c>
      <c r="C51" t="n">
        <v>6.2</v>
      </c>
      <c r="D51" t="n">
        <v>41.2</v>
      </c>
      <c r="E51" t="n">
        <v>0.5</v>
      </c>
      <c r="F51" t="n">
        <v>23.05374280230326</v>
      </c>
      <c r="G51" t="n">
        <v>22.21105552743319</v>
      </c>
      <c r="H51" t="n">
        <v>0.37</v>
      </c>
      <c r="I51" t="n">
        <v>30</v>
      </c>
      <c r="J51" t="n">
        <v>70</v>
      </c>
      <c r="K51" t="inlineStr">
        <is>
          <t>1768.54</t>
        </is>
      </c>
      <c r="L51" t="inlineStr">
        <is>
          <t>49.1098</t>
        </is>
      </c>
      <c r="M51" t="inlineStr">
        <is>
          <t>28.9415</t>
        </is>
      </c>
      <c r="N51" t="inlineStr">
        <is>
          <t>9.62805e-07</t>
        </is>
      </c>
      <c r="O51" t="inlineStr">
        <is>
          <t>11.05</t>
        </is>
      </c>
      <c r="P51" t="inlineStr">
        <is>
          <t>24.0513</t>
        </is>
      </c>
      <c r="Q51" t="inlineStr">
        <is>
          <t>10.8812</t>
        </is>
      </c>
      <c r="R51" t="n">
        <v>0.05</v>
      </c>
      <c r="S51" t="inlineStr">
        <is>
          <t>22.2504</t>
        </is>
      </c>
      <c r="T51" t="inlineStr">
        <is>
          <t>9.32085</t>
        </is>
      </c>
      <c r="U51" t="inlineStr">
        <is>
          <t>10.2507</t>
        </is>
      </c>
      <c r="V51" t="inlineStr">
        <is>
          <t>0.703391</t>
        </is>
      </c>
      <c r="W51" t="inlineStr">
        <is>
          <t>0.681038</t>
        </is>
      </c>
      <c r="X51" t="inlineStr">
        <is>
          <t>1.67614</t>
        </is>
      </c>
      <c r="Y51" t="b">
        <v>1</v>
      </c>
      <c r="Z51" t="inlineStr">
        <is>
          <t>0.775505</t>
        </is>
      </c>
      <c r="AA51" t="inlineStr">
        <is>
          <t>0.457023</t>
        </is>
      </c>
      <c r="AB51" t="inlineStr">
        <is>
          <t>1.52039e-08</t>
        </is>
      </c>
      <c r="AC51" t="inlineStr">
        <is>
          <t>0.174494</t>
        </is>
      </c>
      <c r="AD51" t="inlineStr">
        <is>
          <t>0.379801</t>
        </is>
      </c>
      <c r="AE51" t="inlineStr">
        <is>
          <t>0.171828</t>
        </is>
      </c>
    </row>
    <row r="52">
      <c r="A52" t="n">
        <v>10</v>
      </c>
      <c r="B52" t="n">
        <v>52.1</v>
      </c>
      <c r="C52" t="n">
        <v>6.2</v>
      </c>
      <c r="D52" t="n">
        <v>41.2</v>
      </c>
      <c r="E52" t="n">
        <v>0.5</v>
      </c>
      <c r="F52" t="n">
        <v>23.05374280230326</v>
      </c>
      <c r="G52" t="n">
        <v>22.21105552743319</v>
      </c>
      <c r="H52" t="n">
        <v>0.37</v>
      </c>
      <c r="I52" t="n">
        <v>29</v>
      </c>
      <c r="J52" t="n">
        <v>71</v>
      </c>
      <c r="K52" t="inlineStr">
        <is>
          <t>1773.18</t>
        </is>
      </c>
      <c r="L52" t="inlineStr">
        <is>
          <t>49.3957</t>
        </is>
      </c>
      <c r="M52" t="inlineStr">
        <is>
          <t>29.0671</t>
        </is>
      </c>
      <c r="N52" t="inlineStr">
        <is>
          <t>9.34689e-07</t>
        </is>
      </c>
      <c r="O52" t="inlineStr">
        <is>
          <t>11.0815</t>
        </is>
      </c>
      <c r="P52" t="inlineStr">
        <is>
          <t>24.205</t>
        </is>
      </c>
      <c r="Q52" t="inlineStr">
        <is>
          <t>10.4374</t>
        </is>
      </c>
      <c r="R52" t="n">
        <v>0.05</v>
      </c>
      <c r="S52" t="inlineStr">
        <is>
          <t>22.2225</t>
        </is>
      </c>
      <c r="T52" t="inlineStr">
        <is>
          <t>9.37049</t>
        </is>
      </c>
      <c r="U52" t="inlineStr">
        <is>
          <t>10.3182</t>
        </is>
      </c>
      <c r="V52" t="inlineStr">
        <is>
          <t>0.703426</t>
        </is>
      </c>
      <c r="W52" t="inlineStr">
        <is>
          <t>0.68018</t>
        </is>
      </c>
      <c r="X52" t="inlineStr">
        <is>
          <t>1.66734</t>
        </is>
      </c>
      <c r="Y52" t="b">
        <v>1</v>
      </c>
      <c r="Z52" t="inlineStr">
        <is>
          <t>0.775926</t>
        </is>
      </c>
      <c r="AA52" t="inlineStr">
        <is>
          <t>0.456597</t>
        </is>
      </c>
      <c r="AB52" t="inlineStr">
        <is>
          <t>1.46824e-08</t>
        </is>
      </c>
      <c r="AC52" t="inlineStr">
        <is>
          <t>0.174073</t>
        </is>
      </c>
      <c r="AD52" t="inlineStr">
        <is>
          <t>0.380221</t>
        </is>
      </c>
      <c r="AE52" t="inlineStr">
        <is>
          <t>0.163954</t>
        </is>
      </c>
    </row>
    <row r="53">
      <c r="A53" t="n">
        <v>10</v>
      </c>
      <c r="B53" t="n">
        <v>52.1</v>
      </c>
      <c r="C53" t="n">
        <v>6.2</v>
      </c>
      <c r="D53" t="n">
        <v>41.2</v>
      </c>
      <c r="E53" t="n">
        <v>0.5</v>
      </c>
      <c r="F53" t="n">
        <v>23.05374280230326</v>
      </c>
      <c r="G53" t="n">
        <v>22.21105552743319</v>
      </c>
      <c r="H53" t="n">
        <v>0.37</v>
      </c>
      <c r="I53" t="n">
        <v>28</v>
      </c>
      <c r="J53" t="n">
        <v>72</v>
      </c>
      <c r="K53" t="inlineStr">
        <is>
          <t>1777.71</t>
        </is>
      </c>
      <c r="L53" t="inlineStr">
        <is>
          <t>49.6766</t>
        </is>
      </c>
      <c r="M53" t="inlineStr">
        <is>
          <t>29.1905</t>
        </is>
      </c>
      <c r="N53" t="inlineStr">
        <is>
          <t>9.08158e-07</t>
        </is>
      </c>
      <c r="O53" t="inlineStr">
        <is>
          <t>11.1125</t>
        </is>
      </c>
      <c r="P53" t="inlineStr">
        <is>
          <t>24.3559</t>
        </is>
      </c>
      <c r="Q53" t="inlineStr">
        <is>
          <t>10.0014</t>
        </is>
      </c>
      <c r="R53" t="n">
        <v>0.05</v>
      </c>
      <c r="S53" t="inlineStr">
        <is>
          <t>22.1952</t>
        </is>
      </c>
      <c r="T53" t="inlineStr">
        <is>
          <t>9.41925</t>
        </is>
      </c>
      <c r="U53" t="inlineStr">
        <is>
          <t>10.3847</t>
        </is>
      </c>
      <c r="V53" t="inlineStr">
        <is>
          <t>0.703459</t>
        </is>
      </c>
      <c r="W53" t="inlineStr">
        <is>
          <t>0.679306</t>
        </is>
      </c>
      <c r="X53" t="inlineStr">
        <is>
          <t>1.65879</t>
        </is>
      </c>
      <c r="Y53" t="b">
        <v>1</v>
      </c>
      <c r="Z53" t="inlineStr">
        <is>
          <t>0.776335</t>
        </is>
      </c>
      <c r="AA53" t="inlineStr">
        <is>
          <t>0.456184</t>
        </is>
      </c>
      <c r="AB53" t="inlineStr">
        <is>
          <t>1.41925e-08</t>
        </is>
      </c>
      <c r="AC53" t="inlineStr">
        <is>
          <t>0.173664</t>
        </is>
      </c>
      <c r="AD53" t="inlineStr">
        <is>
          <t>0.380629</t>
        </is>
      </c>
      <c r="AE53" t="inlineStr">
        <is>
          <t>0.156299</t>
        </is>
      </c>
    </row>
    <row r="54">
      <c r="A54" t="n">
        <v>10</v>
      </c>
      <c r="B54" t="n">
        <v>52.1</v>
      </c>
      <c r="C54" t="n">
        <v>6.2</v>
      </c>
      <c r="D54" t="n">
        <v>41.2</v>
      </c>
      <c r="E54" t="n">
        <v>0.5</v>
      </c>
      <c r="F54" t="n">
        <v>23.05374280230326</v>
      </c>
      <c r="G54" t="n">
        <v>22.21105552743319</v>
      </c>
      <c r="H54" t="n">
        <v>0.37</v>
      </c>
      <c r="I54" t="n">
        <v>27</v>
      </c>
      <c r="J54" t="n">
        <v>73</v>
      </c>
      <c r="K54" t="inlineStr">
        <is>
          <t>1782.14</t>
        </is>
      </c>
      <c r="L54" t="inlineStr">
        <is>
          <t>49.9525</t>
        </is>
      </c>
      <c r="M54" t="inlineStr">
        <is>
          <t>29.3118</t>
        </is>
      </c>
      <c r="N54" t="inlineStr">
        <is>
          <t>8.83091e-07</t>
        </is>
      </c>
      <c r="O54" t="inlineStr">
        <is>
          <t>11.143</t>
        </is>
      </c>
      <c r="P54" t="inlineStr">
        <is>
          <t>24.5042</t>
        </is>
      </c>
      <c r="Q54" t="inlineStr">
        <is>
          <t>9.57294</t>
        </is>
      </c>
      <c r="R54" t="n">
        <v>0.05</v>
      </c>
      <c r="S54" t="inlineStr">
        <is>
          <t>22.1683</t>
        </is>
      </c>
      <c r="T54" t="inlineStr">
        <is>
          <t>9.46716</t>
        </is>
      </c>
      <c r="U54" t="inlineStr">
        <is>
          <t>10.4502</t>
        </is>
      </c>
      <c r="V54" t="inlineStr">
        <is>
          <t>0.703492</t>
        </is>
      </c>
      <c r="W54" t="inlineStr">
        <is>
          <t>0.678415</t>
        </is>
      </c>
      <c r="X54" t="inlineStr">
        <is>
          <t>1.65047</t>
        </is>
      </c>
      <c r="Y54" t="b">
        <v>1</v>
      </c>
      <c r="Z54" t="inlineStr">
        <is>
          <t>0.776733</t>
        </is>
      </c>
      <c r="AA54" t="inlineStr">
        <is>
          <t>0.455782</t>
        </is>
      </c>
      <c r="AB54" t="inlineStr">
        <is>
          <t>1.37316e-08</t>
        </is>
      </c>
      <c r="AC54" t="inlineStr">
        <is>
          <t>0.173267</t>
        </is>
      </c>
      <c r="AD54" t="inlineStr">
        <is>
          <t>0.381026</t>
        </is>
      </c>
      <c r="AE54" t="inlineStr">
        <is>
          <t>0.148854</t>
        </is>
      </c>
    </row>
    <row r="55">
      <c r="A55" t="n">
        <v>10</v>
      </c>
      <c r="B55" t="n">
        <v>52.1</v>
      </c>
      <c r="C55" t="n">
        <v>6.2</v>
      </c>
      <c r="D55" t="n">
        <v>41.2</v>
      </c>
      <c r="E55" t="n">
        <v>0.5</v>
      </c>
      <c r="F55" t="n">
        <v>23.05374280230326</v>
      </c>
      <c r="G55" t="n">
        <v>22.21105552743319</v>
      </c>
      <c r="H55" t="n">
        <v>0.37</v>
      </c>
      <c r="I55" t="n">
        <v>26</v>
      </c>
      <c r="J55" t="n">
        <v>74</v>
      </c>
      <c r="K55" t="inlineStr">
        <is>
          <t>1786.49</t>
        </is>
      </c>
      <c r="L55" t="inlineStr">
        <is>
          <t>50.2236</t>
        </is>
      </c>
      <c r="M55" t="inlineStr">
        <is>
          <t>29.431</t>
        </is>
      </c>
      <c r="N55" t="inlineStr">
        <is>
          <t>8.59381e-07</t>
        </is>
      </c>
      <c r="O55" t="inlineStr">
        <is>
          <t>11.1729</t>
        </is>
      </c>
      <c r="P55" t="inlineStr">
        <is>
          <t>24.6498</t>
        </is>
      </c>
      <c r="Q55" t="inlineStr">
        <is>
          <t>9.15193</t>
        </is>
      </c>
      <c r="R55" t="n">
        <v>0.05</v>
      </c>
      <c r="S55" t="inlineStr">
        <is>
          <t>22.1419</t>
        </is>
      </c>
      <c r="T55" t="inlineStr">
        <is>
          <t>9.51424</t>
        </is>
      </c>
      <c r="U55" t="inlineStr">
        <is>
          <t>10.5147</t>
        </is>
      </c>
      <c r="V55" t="inlineStr">
        <is>
          <t>0.703523</t>
        </is>
      </c>
      <c r="W55" t="inlineStr">
        <is>
          <t>0.677507</t>
        </is>
      </c>
      <c r="X55" t="inlineStr">
        <is>
          <t>1.64238</t>
        </is>
      </c>
      <c r="Y55" t="b">
        <v>1</v>
      </c>
      <c r="Z55" t="inlineStr">
        <is>
          <t>0.777119</t>
        </is>
      </c>
      <c r="AA55" t="inlineStr">
        <is>
          <t>0.455391</t>
        </is>
      </c>
      <c r="AB55" t="inlineStr">
        <is>
          <t>1.32974e-08</t>
        </is>
      </c>
      <c r="AC55" t="inlineStr">
        <is>
          <t>0.17288</t>
        </is>
      </c>
      <c r="AD55" t="inlineStr">
        <is>
          <t>0.381411</t>
        </is>
      </c>
      <c r="AE55" t="inlineStr">
        <is>
          <t>0.14161</t>
        </is>
      </c>
    </row>
    <row r="56">
      <c r="A56" t="n">
        <v>10</v>
      </c>
      <c r="B56" t="n">
        <v>52.1</v>
      </c>
      <c r="C56" t="n">
        <v>6.2</v>
      </c>
      <c r="D56" t="n">
        <v>41.2</v>
      </c>
      <c r="E56" t="n">
        <v>0.5</v>
      </c>
      <c r="F56" t="n">
        <v>23.05374280230326</v>
      </c>
      <c r="G56" t="n">
        <v>22.21105552743319</v>
      </c>
      <c r="H56" t="n">
        <v>0.37</v>
      </c>
      <c r="I56" t="n">
        <v>25</v>
      </c>
      <c r="J56" t="n">
        <v>75</v>
      </c>
      <c r="K56" t="inlineStr">
        <is>
          <t>1790.74</t>
        </is>
      </c>
      <c r="L56" t="inlineStr">
        <is>
          <t>50.49</t>
        </is>
      </c>
      <c r="M56" t="inlineStr">
        <is>
          <t>29.5481</t>
        </is>
      </c>
      <c r="N56" t="inlineStr">
        <is>
          <t>8.36929e-07</t>
        </is>
      </c>
      <c r="O56" t="inlineStr">
        <is>
          <t>11.2024</t>
        </is>
      </c>
      <c r="P56" t="inlineStr">
        <is>
          <t>24.7929</t>
        </is>
      </c>
      <c r="Q56" t="inlineStr">
        <is>
          <t>8.73814</t>
        </is>
      </c>
      <c r="R56" t="n">
        <v>0.05</v>
      </c>
      <c r="S56" t="inlineStr">
        <is>
          <t>22.1159</t>
        </is>
      </c>
      <c r="T56" t="inlineStr">
        <is>
          <t>9.5605</t>
        </is>
      </c>
      <c r="U56" t="inlineStr">
        <is>
          <t>10.5782</t>
        </is>
      </c>
      <c r="V56" t="inlineStr">
        <is>
          <t>0.703554</t>
        </is>
      </c>
      <c r="W56" t="inlineStr">
        <is>
          <t>0.676584</t>
        </is>
      </c>
      <c r="X56" t="inlineStr">
        <is>
          <t>1.6345</t>
        </is>
      </c>
      <c r="Y56" t="b">
        <v>1</v>
      </c>
      <c r="Z56" t="inlineStr">
        <is>
          <t>0.777495</t>
        </is>
      </c>
      <c r="AA56" t="inlineStr">
        <is>
          <t>0.455011</t>
        </is>
      </c>
      <c r="AB56" t="inlineStr">
        <is>
          <t>1.28879e-08</t>
        </is>
      </c>
      <c r="AC56" t="inlineStr">
        <is>
          <t>0.172505</t>
        </is>
      </c>
      <c r="AD56" t="inlineStr">
        <is>
          <t>0.381786</t>
        </is>
      </c>
      <c r="AE56" t="inlineStr">
        <is>
          <t>0.134558</t>
        </is>
      </c>
    </row>
    <row r="57">
      <c r="A57" t="n">
        <v>10</v>
      </c>
      <c r="B57" t="n">
        <v>52.1</v>
      </c>
      <c r="C57" t="n">
        <v>6.2</v>
      </c>
      <c r="D57" t="n">
        <v>41.2</v>
      </c>
      <c r="E57" t="n">
        <v>0.5</v>
      </c>
      <c r="F57" t="n">
        <v>23.05374280230326</v>
      </c>
      <c r="G57" t="n">
        <v>22.21105552743319</v>
      </c>
      <c r="H57" t="n">
        <v>0.37</v>
      </c>
      <c r="I57" t="n">
        <v>24</v>
      </c>
      <c r="J57" t="n">
        <v>76</v>
      </c>
      <c r="K57" t="inlineStr">
        <is>
          <t>1794.9</t>
        </is>
      </c>
      <c r="L57" t="inlineStr">
        <is>
          <t>50.7518</t>
        </is>
      </c>
      <c r="M57" t="inlineStr">
        <is>
          <t>29.6632</t>
        </is>
      </c>
      <c r="N57" t="inlineStr">
        <is>
          <t>8.15645e-07</t>
        </is>
      </c>
      <c r="O57" t="inlineStr">
        <is>
          <t>11.2313</t>
        </is>
      </c>
      <c r="P57" t="inlineStr">
        <is>
          <t>24.9336</t>
        </is>
      </c>
      <c r="Q57" t="inlineStr">
        <is>
          <t>8.33138</t>
        </is>
      </c>
      <c r="R57" t="n">
        <v>0.05</v>
      </c>
      <c r="S57" t="inlineStr">
        <is>
          <t>22.0903</t>
        </is>
      </c>
      <c r="T57" t="inlineStr">
        <is>
          <t>9.60596</t>
        </is>
      </c>
      <c r="U57" t="inlineStr">
        <is>
          <t>10.6408</t>
        </is>
      </c>
      <c r="V57" t="inlineStr">
        <is>
          <t>0.703583</t>
        </is>
      </c>
      <c r="W57" t="inlineStr">
        <is>
          <t>0.675644</t>
        </is>
      </c>
      <c r="X57" t="inlineStr">
        <is>
          <t>1.62684</t>
        </is>
      </c>
      <c r="Y57" t="b">
        <v>1</v>
      </c>
      <c r="Z57" t="inlineStr">
        <is>
          <t>0.77786</t>
        </is>
      </c>
      <c r="AA57" t="inlineStr">
        <is>
          <t>0.454641</t>
        </is>
      </c>
      <c r="AB57" t="inlineStr">
        <is>
          <t>1.25012e-08</t>
        </is>
      </c>
      <c r="AC57" t="inlineStr">
        <is>
          <t>0.17214</t>
        </is>
      </c>
      <c r="AD57" t="inlineStr">
        <is>
          <t>0.382151</t>
        </is>
      </c>
      <c r="AE57" t="inlineStr">
        <is>
          <t>0.127693</t>
        </is>
      </c>
    </row>
    <row r="58">
      <c r="A58" t="n">
        <v>10</v>
      </c>
      <c r="B58" t="n">
        <v>52.1</v>
      </c>
      <c r="C58" t="n">
        <v>6.2</v>
      </c>
      <c r="D58" t="n">
        <v>41.2</v>
      </c>
      <c r="E58" t="n">
        <v>0.5</v>
      </c>
      <c r="F58" t="n">
        <v>23.05374280230326</v>
      </c>
      <c r="G58" t="n">
        <v>22.21105552743319</v>
      </c>
      <c r="H58" t="n">
        <v>0.37</v>
      </c>
      <c r="I58" t="n">
        <v>23</v>
      </c>
      <c r="J58" t="n">
        <v>77</v>
      </c>
      <c r="K58" t="inlineStr">
        <is>
          <t>1798.98</t>
        </is>
      </c>
      <c r="L58" t="inlineStr">
        <is>
          <t>51.0092</t>
        </is>
      </c>
      <c r="M58" t="inlineStr">
        <is>
          <t>29.7764</t>
        </is>
      </c>
      <c r="N58" t="inlineStr">
        <is>
          <t>7.95448e-07</t>
        </is>
      </c>
      <c r="O58" t="inlineStr">
        <is>
          <t>11.2598</t>
        </is>
      </c>
      <c r="P58" t="inlineStr">
        <is>
          <t>25.0718</t>
        </is>
      </c>
      <c r="Q58" t="inlineStr">
        <is>
          <t>7.93149</t>
        </is>
      </c>
      <c r="R58" t="n">
        <v>0.05</v>
      </c>
      <c r="S58" t="inlineStr">
        <is>
          <t>22.0652</t>
        </is>
      </c>
      <c r="T58" t="inlineStr">
        <is>
          <t>9.65066</t>
        </is>
      </c>
      <c r="U58" t="inlineStr">
        <is>
          <t>10.7025</t>
        </is>
      </c>
      <c r="V58" t="inlineStr">
        <is>
          <t>0.703612</t>
        </is>
      </c>
      <c r="W58" t="inlineStr">
        <is>
          <t>0.674689</t>
        </is>
      </c>
      <c r="X58" t="inlineStr">
        <is>
          <t>1.61937</t>
        </is>
      </c>
      <c r="Y58" t="b">
        <v>1</v>
      </c>
      <c r="Z58" t="inlineStr">
        <is>
          <t>0.778215</t>
        </is>
      </c>
      <c r="AA58" t="inlineStr">
        <is>
          <t>0.454281</t>
        </is>
      </c>
      <c r="AB58" t="inlineStr">
        <is>
          <t>1.21357e-08</t>
        </is>
      </c>
      <c r="AC58" t="inlineStr">
        <is>
          <t>0.171784</t>
        </is>
      </c>
      <c r="AD58" t="inlineStr">
        <is>
          <t>0.382505</t>
        </is>
      </c>
      <c r="AE58" t="inlineStr">
        <is>
          <t>0.121006</t>
        </is>
      </c>
    </row>
    <row r="59">
      <c r="A59" t="n">
        <v>10</v>
      </c>
      <c r="B59" t="n">
        <v>52.1</v>
      </c>
      <c r="C59" t="n">
        <v>6.2</v>
      </c>
      <c r="D59" t="n">
        <v>41.2</v>
      </c>
      <c r="E59" t="n">
        <v>0.5</v>
      </c>
      <c r="F59" t="n">
        <v>23.05374280230326</v>
      </c>
      <c r="G59" t="n">
        <v>22.21105552743319</v>
      </c>
      <c r="H59" t="n">
        <v>0.37</v>
      </c>
      <c r="I59" t="n">
        <v>22</v>
      </c>
      <c r="J59" t="n">
        <v>78</v>
      </c>
      <c r="K59" t="inlineStr">
        <is>
          <t>1802.98</t>
        </is>
      </c>
      <c r="L59" t="inlineStr">
        <is>
          <t>51.2622</t>
        </is>
      </c>
      <c r="M59" t="inlineStr">
        <is>
          <t>29.8877</t>
        </is>
      </c>
      <c r="N59" t="inlineStr">
        <is>
          <t>7.76263e-07</t>
        </is>
      </c>
      <c r="O59" t="inlineStr">
        <is>
          <t>11.2878</t>
        </is>
      </c>
      <c r="P59" t="inlineStr">
        <is>
          <t>25.2077</t>
        </is>
      </c>
      <c r="Q59" t="inlineStr">
        <is>
          <t>7.53828</t>
        </is>
      </c>
      <c r="R59" t="n">
        <v>0.05</v>
      </c>
      <c r="S59" t="inlineStr">
        <is>
          <t>22.0405</t>
        </is>
      </c>
      <c r="T59" t="inlineStr">
        <is>
          <t>9.6946</t>
        </is>
      </c>
      <c r="U59" t="inlineStr">
        <is>
          <t>10.7633</t>
        </is>
      </c>
      <c r="V59" t="inlineStr">
        <is>
          <t>0.70364</t>
        </is>
      </c>
      <c r="W59" t="inlineStr">
        <is>
          <t>0.673717</t>
        </is>
      </c>
      <c r="X59" t="inlineStr">
        <is>
          <t>1.61209</t>
        </is>
      </c>
      <c r="Y59" t="b">
        <v>1</v>
      </c>
      <c r="Z59" t="inlineStr">
        <is>
          <t>0.778562</t>
        </is>
      </c>
      <c r="AA59" t="inlineStr">
        <is>
          <t>0.45393</t>
        </is>
      </c>
      <c r="AB59" t="inlineStr">
        <is>
          <t>1.17898e-08</t>
        </is>
      </c>
      <c r="AC59" t="inlineStr">
        <is>
          <t>0.171438</t>
        </is>
      </c>
      <c r="AD59" t="inlineStr">
        <is>
          <t>0.38285</t>
        </is>
      </c>
      <c r="AE59" t="inlineStr">
        <is>
          <t>0.11449</t>
        </is>
      </c>
    </row>
    <row r="60">
      <c r="A60" t="n">
        <v>10</v>
      </c>
      <c r="B60" t="n">
        <v>52.1</v>
      </c>
      <c r="C60" t="n">
        <v>6.2</v>
      </c>
      <c r="D60" t="n">
        <v>41.2</v>
      </c>
      <c r="E60" t="n">
        <v>0.5</v>
      </c>
      <c r="F60" t="n">
        <v>23.05374280230326</v>
      </c>
      <c r="G60" t="n">
        <v>22.21105552743319</v>
      </c>
      <c r="H60" t="n">
        <v>0.37</v>
      </c>
      <c r="I60" t="n">
        <v>21</v>
      </c>
      <c r="J60" t="n">
        <v>79</v>
      </c>
      <c r="K60" t="inlineStr">
        <is>
          <t>1806.89</t>
        </is>
      </c>
      <c r="L60" t="inlineStr">
        <is>
          <t>51.511</t>
        </is>
      </c>
      <c r="M60" t="inlineStr">
        <is>
          <t>29.9972</t>
        </is>
      </c>
      <c r="N60" t="inlineStr">
        <is>
          <t>7.58021e-07</t>
        </is>
      </c>
      <c r="O60" t="inlineStr">
        <is>
          <t>11.3154</t>
        </is>
      </c>
      <c r="P60" t="inlineStr">
        <is>
          <t>25.3413</t>
        </is>
      </c>
      <c r="Q60" t="inlineStr">
        <is>
          <t>7.15159</t>
        </is>
      </c>
      <c r="R60" t="n">
        <v>0.05</v>
      </c>
      <c r="S60" t="inlineStr">
        <is>
          <t>22.0162</t>
        </is>
      </c>
      <c r="T60" t="inlineStr">
        <is>
          <t>9.73781</t>
        </is>
      </c>
      <c r="U60" t="inlineStr">
        <is>
          <t>10.8232</t>
        </is>
      </c>
      <c r="V60" t="inlineStr">
        <is>
          <t>0.703667</t>
        </is>
      </c>
      <c r="W60" t="inlineStr">
        <is>
          <t>0.672731</t>
        </is>
      </c>
      <c r="X60" t="inlineStr">
        <is>
          <t>1.605</t>
        </is>
      </c>
      <c r="Y60" t="b">
        <v>1</v>
      </c>
      <c r="Z60" t="inlineStr">
        <is>
          <t>0.778899</t>
        </is>
      </c>
      <c r="AA60" t="inlineStr">
        <is>
          <t>0.453588</t>
        </is>
      </c>
      <c r="AB60" t="inlineStr">
        <is>
          <t>1.14621e-08</t>
        </is>
      </c>
      <c r="AC60" t="inlineStr">
        <is>
          <t>0.171101</t>
        </is>
      </c>
      <c r="AD60" t="inlineStr">
        <is>
          <t>0.383187</t>
        </is>
      </c>
      <c r="AE60" t="inlineStr">
        <is>
          <t>0.108139</t>
        </is>
      </c>
    </row>
    <row r="61">
      <c r="A61" t="n">
        <v>10</v>
      </c>
      <c r="B61" t="n">
        <v>52.1</v>
      </c>
      <c r="C61" t="n">
        <v>6.2</v>
      </c>
      <c r="D61" t="n">
        <v>41.2</v>
      </c>
      <c r="E61" t="n">
        <v>0.5</v>
      </c>
      <c r="F61" t="n">
        <v>23.05374280230326</v>
      </c>
      <c r="G61" t="n">
        <v>22.21105552743319</v>
      </c>
      <c r="H61" t="n">
        <v>0.37</v>
      </c>
      <c r="I61" t="n">
        <v>20</v>
      </c>
      <c r="J61" t="n">
        <v>80</v>
      </c>
      <c r="K61" t="inlineStr">
        <is>
          <t>1810.73</t>
        </is>
      </c>
      <c r="L61" t="inlineStr">
        <is>
          <t>51.7556</t>
        </is>
      </c>
      <c r="M61" t="inlineStr">
        <is>
          <t>30.1049</t>
        </is>
      </c>
      <c r="N61" t="inlineStr">
        <is>
          <t>7.4066e-07</t>
        </is>
      </c>
      <c r="O61" t="inlineStr">
        <is>
          <t>11.3426</t>
        </is>
      </c>
      <c r="P61" t="inlineStr">
        <is>
          <t>25.4727</t>
        </is>
      </c>
      <c r="Q61" t="inlineStr">
        <is>
          <t>6.77126</t>
        </is>
      </c>
      <c r="R61" t="n">
        <v>0.05</v>
      </c>
      <c r="S61" t="inlineStr">
        <is>
          <t>21.9923</t>
        </is>
      </c>
      <c r="T61" t="inlineStr">
        <is>
          <t>9.78031</t>
        </is>
      </c>
      <c r="U61" t="inlineStr">
        <is>
          <t>10.8822</t>
        </is>
      </c>
      <c r="V61" t="inlineStr">
        <is>
          <t>0.703694</t>
        </is>
      </c>
      <c r="W61" t="inlineStr">
        <is>
          <t>0.671729</t>
        </is>
      </c>
      <c r="X61" t="inlineStr">
        <is>
          <t>1.59809</t>
        </is>
      </c>
      <c r="Y61" t="b">
        <v>1</v>
      </c>
      <c r="Z61" t="inlineStr">
        <is>
          <t>0.779227</t>
        </is>
      </c>
      <c r="AA61" t="inlineStr">
        <is>
          <t>0.453255</t>
        </is>
      </c>
      <c r="AB61" t="inlineStr">
        <is>
          <t>1.11513e-08</t>
        </is>
      </c>
      <c r="AC61" t="inlineStr">
        <is>
          <t>0.170773</t>
        </is>
      </c>
      <c r="AD61" t="inlineStr">
        <is>
          <t>0.383514</t>
        </is>
      </c>
      <c r="AE61" t="inlineStr">
        <is>
          <t>0.101947</t>
        </is>
      </c>
    </row>
    <row r="62">
      <c r="A62" t="n">
        <v>10</v>
      </c>
      <c r="B62" t="n">
        <v>52.1</v>
      </c>
      <c r="C62" t="n">
        <v>6.2</v>
      </c>
      <c r="D62" t="n">
        <v>41.2</v>
      </c>
      <c r="E62" t="n">
        <v>0.5</v>
      </c>
      <c r="F62" t="n">
        <v>23.05374280230326</v>
      </c>
      <c r="G62" t="n">
        <v>22.21105552743319</v>
      </c>
      <c r="H62" t="n">
        <v>0.37</v>
      </c>
      <c r="I62" t="n">
        <v>19</v>
      </c>
      <c r="J62" t="n">
        <v>81</v>
      </c>
      <c r="K62" t="inlineStr">
        <is>
          <t>1814.5</t>
        </is>
      </c>
      <c r="L62" t="inlineStr">
        <is>
          <t>51.9963</t>
        </is>
      </c>
      <c r="M62" t="inlineStr">
        <is>
          <t>30.2107</t>
        </is>
      </c>
      <c r="N62" t="inlineStr">
        <is>
          <t>7.24122e-07</t>
        </is>
      </c>
      <c r="O62" t="inlineStr">
        <is>
          <t>11.3693</t>
        </is>
      </c>
      <c r="P62" t="inlineStr">
        <is>
          <t>25.6019</t>
        </is>
      </c>
      <c r="Q62" t="inlineStr">
        <is>
          <t>6.39714</t>
        </is>
      </c>
      <c r="R62" t="n">
        <v>0.05</v>
      </c>
      <c r="S62" t="inlineStr">
        <is>
          <t>21.9688</t>
        </is>
      </c>
      <c r="T62" t="inlineStr">
        <is>
          <t>9.8221</t>
        </is>
      </c>
      <c r="U62" t="inlineStr">
        <is>
          <t>10.9404</t>
        </is>
      </c>
      <c r="V62" t="inlineStr">
        <is>
          <t>0.703719</t>
        </is>
      </c>
      <c r="W62" t="inlineStr">
        <is>
          <t>0.670712</t>
        </is>
      </c>
      <c r="X62" t="inlineStr">
        <is>
          <t>1.59134</t>
        </is>
      </c>
      <c r="Y62" t="b">
        <v>1</v>
      </c>
      <c r="Z62" t="inlineStr">
        <is>
          <t>0.779547</t>
        </is>
      </c>
      <c r="AA62" t="inlineStr">
        <is>
          <t>0.452931</t>
        </is>
      </c>
      <c r="AB62" t="inlineStr">
        <is>
          <t>1.08563e-08</t>
        </is>
      </c>
      <c r="AC62" t="inlineStr">
        <is>
          <t>0.170453</t>
        </is>
      </c>
      <c r="AD62" t="inlineStr">
        <is>
          <t>0.383833</t>
        </is>
      </c>
      <c r="AE62" t="inlineStr">
        <is>
          <t>0.0959083</t>
        </is>
      </c>
    </row>
    <row r="63">
      <c r="A63" t="n">
        <v>10</v>
      </c>
      <c r="B63" t="n">
        <v>52.1</v>
      </c>
      <c r="C63" t="n">
        <v>6.2</v>
      </c>
      <c r="D63" t="n">
        <v>41.2</v>
      </c>
      <c r="E63" t="n">
        <v>0.5</v>
      </c>
      <c r="F63" t="n">
        <v>23.05374280230326</v>
      </c>
      <c r="G63" t="n">
        <v>22.21105552743319</v>
      </c>
      <c r="H63" t="n">
        <v>0.37</v>
      </c>
      <c r="I63" t="n">
        <v>18</v>
      </c>
      <c r="J63" t="n">
        <v>82</v>
      </c>
      <c r="K63" t="inlineStr">
        <is>
          <t>1818.19</t>
        </is>
      </c>
      <c r="L63" t="inlineStr">
        <is>
          <t>52.2329</t>
        </is>
      </c>
      <c r="M63" t="inlineStr">
        <is>
          <t>30.3149</t>
        </is>
      </c>
      <c r="N63" t="inlineStr">
        <is>
          <t>7.08354e-07</t>
        </is>
      </c>
      <c r="O63" t="inlineStr">
        <is>
          <t>11.3956</t>
        </is>
      </c>
      <c r="P63" t="inlineStr">
        <is>
          <t>25.729</t>
        </is>
      </c>
      <c r="Q63" t="inlineStr">
        <is>
          <t>6.02908</t>
        </is>
      </c>
      <c r="R63" t="n">
        <v>0.05</v>
      </c>
      <c r="S63" t="inlineStr">
        <is>
          <t>21.9457</t>
        </is>
      </c>
      <c r="T63" t="inlineStr">
        <is>
          <t>9.86322</t>
        </is>
      </c>
      <c r="U63" t="inlineStr">
        <is>
          <t>10.9978</t>
        </is>
      </c>
      <c r="V63" t="inlineStr">
        <is>
          <t>0.703744</t>
        </is>
      </c>
      <c r="W63" t="inlineStr">
        <is>
          <t>0.66968</t>
        </is>
      </c>
      <c r="X63" t="inlineStr">
        <is>
          <t>1.58477</t>
        </is>
      </c>
      <c r="Y63" t="b">
        <v>1</v>
      </c>
      <c r="Z63" t="inlineStr">
        <is>
          <t>0.779859</t>
        </is>
      </c>
      <c r="AA63" t="inlineStr">
        <is>
          <t>0.452614</t>
        </is>
      </c>
      <c r="AB63" t="inlineStr">
        <is>
          <t>1.0576e-08</t>
        </is>
      </c>
      <c r="AC63" t="inlineStr">
        <is>
          <t>0.170141</t>
        </is>
      </c>
      <c r="AD63" t="inlineStr">
        <is>
          <t>0.384144</t>
        </is>
      </c>
      <c r="AE63" t="inlineStr">
        <is>
          <t>0.0900165</t>
        </is>
      </c>
    </row>
    <row r="64">
      <c r="A64" t="n">
        <v>10</v>
      </c>
      <c r="B64" t="n">
        <v>52.1</v>
      </c>
      <c r="C64" t="n">
        <v>6.2</v>
      </c>
      <c r="D64" t="n">
        <v>41.2</v>
      </c>
      <c r="E64" t="n">
        <v>0.5</v>
      </c>
      <c r="F64" t="n">
        <v>23.05374280230326</v>
      </c>
      <c r="G64" t="n">
        <v>22.21105552743319</v>
      </c>
      <c r="H64" t="n">
        <v>0.37</v>
      </c>
      <c r="I64" t="n">
        <v>17</v>
      </c>
      <c r="J64" t="n">
        <v>83</v>
      </c>
      <c r="K64" t="inlineStr">
        <is>
          <t>1821.81</t>
        </is>
      </c>
      <c r="L64" t="inlineStr">
        <is>
          <t>52.4658</t>
        </is>
      </c>
      <c r="M64" t="inlineStr">
        <is>
          <t>30.4174</t>
        </is>
      </c>
      <c r="N64" t="inlineStr">
        <is>
          <t>6.93308e-07</t>
        </is>
      </c>
      <c r="O64" t="inlineStr">
        <is>
          <t>11.4215</t>
        </is>
      </c>
      <c r="P64" t="inlineStr">
        <is>
          <t>25.854</t>
        </is>
      </c>
      <c r="Q64" t="inlineStr">
        <is>
          <t>5.66692</t>
        </is>
      </c>
      <c r="R64" t="n">
        <v>0.05</v>
      </c>
      <c r="S64" t="inlineStr">
        <is>
          <t>21.9229</t>
        </is>
      </c>
      <c r="T64" t="inlineStr">
        <is>
          <t>9.90367</t>
        </is>
      </c>
      <c r="U64" t="inlineStr">
        <is>
          <t>11.0544</t>
        </is>
      </c>
      <c r="V64" t="inlineStr">
        <is>
          <t>0.703768</t>
        </is>
      </c>
      <c r="W64" t="inlineStr">
        <is>
          <t>0.668633</t>
        </is>
      </c>
      <c r="X64" t="inlineStr">
        <is>
          <t>1.57835</t>
        </is>
      </c>
      <c r="Y64" t="b">
        <v>1</v>
      </c>
      <c r="Z64" t="inlineStr">
        <is>
          <t>0.780163</t>
        </is>
      </c>
      <c r="AA64" t="inlineStr">
        <is>
          <t>0.452305</t>
        </is>
      </c>
      <c r="AB64" t="inlineStr">
        <is>
          <t>1.03094e-08</t>
        </is>
      </c>
      <c r="AC64" t="inlineStr">
        <is>
          <t>0.169837</t>
        </is>
      </c>
      <c r="AD64" t="inlineStr">
        <is>
          <t>0.384447</t>
        </is>
      </c>
      <c r="AE64" t="inlineStr">
        <is>
          <t>0.0842667</t>
        </is>
      </c>
    </row>
    <row r="65">
      <c r="A65" t="n">
        <v>10</v>
      </c>
      <c r="B65" t="n">
        <v>52.1</v>
      </c>
      <c r="C65" t="n">
        <v>6.2</v>
      </c>
      <c r="D65" t="n">
        <v>41.2</v>
      </c>
      <c r="E65" t="n">
        <v>0.5</v>
      </c>
      <c r="F65" t="n">
        <v>23.05374280230326</v>
      </c>
      <c r="G65" t="n">
        <v>22.21105552743319</v>
      </c>
      <c r="H65" t="n">
        <v>0.37</v>
      </c>
      <c r="I65" t="n">
        <v>16</v>
      </c>
      <c r="J65" t="n">
        <v>84</v>
      </c>
      <c r="K65" t="inlineStr">
        <is>
          <t>1825.35</t>
        </is>
      </c>
      <c r="L65" t="inlineStr">
        <is>
          <t>52.6949</t>
        </is>
      </c>
      <c r="M65" t="inlineStr">
        <is>
          <t>30.5183</t>
        </is>
      </c>
      <c r="N65" t="inlineStr">
        <is>
          <t>6.78939e-07</t>
        </is>
      </c>
      <c r="O65" t="inlineStr">
        <is>
          <t>11.447</t>
        </is>
      </c>
      <c r="P65" t="inlineStr">
        <is>
          <t>25.977</t>
        </is>
      </c>
      <c r="Q65" t="inlineStr">
        <is>
          <t>5.31053</t>
        </is>
      </c>
      <c r="R65" t="n">
        <v>0.05</v>
      </c>
      <c r="S65" t="inlineStr">
        <is>
          <t>21.9005</t>
        </is>
      </c>
      <c r="T65" t="inlineStr">
        <is>
          <t>9.94347</t>
        </is>
      </c>
      <c r="U65" t="inlineStr">
        <is>
          <t>11.1101</t>
        </is>
      </c>
      <c r="V65" t="inlineStr">
        <is>
          <t>0.703792</t>
        </is>
      </c>
      <c r="W65" t="inlineStr">
        <is>
          <t>0.667571</t>
        </is>
      </c>
      <c r="X65" t="inlineStr">
        <is>
          <t>1.57208</t>
        </is>
      </c>
      <c r="Y65" t="b">
        <v>1</v>
      </c>
      <c r="Z65" t="inlineStr">
        <is>
          <t>0.780459</t>
        </is>
      </c>
      <c r="AA65" t="inlineStr">
        <is>
          <t>0.452004</t>
        </is>
      </c>
      <c r="AB65" t="inlineStr">
        <is>
          <t>1.00557e-08</t>
        </is>
      </c>
      <c r="AC65" t="inlineStr">
        <is>
          <t>0.16954</t>
        </is>
      </c>
      <c r="AD65" t="inlineStr">
        <is>
          <t>0.384742</t>
        </is>
      </c>
      <c r="AE65" t="inlineStr">
        <is>
          <t>0.0786537</t>
        </is>
      </c>
    </row>
    <row r="66">
      <c r="A66" t="n">
        <v>10</v>
      </c>
      <c r="B66" t="n">
        <v>52.1</v>
      </c>
      <c r="C66" t="n">
        <v>6.2</v>
      </c>
      <c r="D66" t="n">
        <v>41.2</v>
      </c>
      <c r="E66" t="n">
        <v>0.5</v>
      </c>
      <c r="F66" t="n">
        <v>23.05374280230326</v>
      </c>
      <c r="G66" t="n">
        <v>22.21105552743319</v>
      </c>
      <c r="H66" t="n">
        <v>0.37</v>
      </c>
      <c r="I66" t="n">
        <v>15</v>
      </c>
      <c r="J66" t="n">
        <v>85</v>
      </c>
      <c r="K66" t="inlineStr">
        <is>
          <t>1828.84</t>
        </is>
      </c>
      <c r="L66" t="inlineStr">
        <is>
          <t>52.9204</t>
        </is>
      </c>
      <c r="M66" t="inlineStr">
        <is>
          <t>30.6176</t>
        </is>
      </c>
      <c r="N66" t="inlineStr">
        <is>
          <t>6.65204e-07</t>
        </is>
      </c>
      <c r="O66" t="inlineStr">
        <is>
          <t>11.4721</t>
        </is>
      </c>
      <c r="P66" t="inlineStr">
        <is>
          <t>26.098</t>
        </is>
      </c>
      <c r="Q66" t="inlineStr">
        <is>
          <t>4.95977</t>
        </is>
      </c>
      <c r="R66" t="n">
        <v>0.05</v>
      </c>
      <c r="S66" t="inlineStr">
        <is>
          <t>21.8784</t>
        </is>
      </c>
      <c r="T66" t="inlineStr">
        <is>
          <t>9.98263</t>
        </is>
      </c>
      <c r="U66" t="inlineStr">
        <is>
          <t>11.1651</t>
        </is>
      </c>
      <c r="V66" t="inlineStr">
        <is>
          <t>0.703814</t>
        </is>
      </c>
      <c r="W66" t="inlineStr">
        <is>
          <t>0.666496</t>
        </is>
      </c>
      <c r="X66" t="inlineStr">
        <is>
          <t>1.56597</t>
        </is>
      </c>
      <c r="Y66" t="b">
        <v>1</v>
      </c>
      <c r="Z66" t="inlineStr">
        <is>
          <t>0.780748</t>
        </is>
      </c>
      <c r="AA66" t="inlineStr">
        <is>
          <t>0.45171</t>
        </is>
      </c>
      <c r="AB66" t="inlineStr">
        <is>
          <t>9.81394e-09</t>
        </is>
      </c>
      <c r="AC66" t="inlineStr">
        <is>
          <t>0.169251</t>
        </is>
      </c>
      <c r="AD66" t="inlineStr">
        <is>
          <t>0.38503</t>
        </is>
      </c>
      <c r="AE66" t="inlineStr">
        <is>
          <t>0.0731729</t>
        </is>
      </c>
    </row>
    <row r="67">
      <c r="A67" t="n">
        <v>10</v>
      </c>
      <c r="B67" t="n">
        <v>52.1</v>
      </c>
      <c r="C67" t="n">
        <v>6.2</v>
      </c>
      <c r="D67" t="n">
        <v>41.2</v>
      </c>
      <c r="E67" t="n">
        <v>0.5</v>
      </c>
      <c r="F67" t="n">
        <v>23.05374280230326</v>
      </c>
      <c r="G67" t="n">
        <v>22.21105552743319</v>
      </c>
      <c r="H67" t="n">
        <v>0.37</v>
      </c>
      <c r="I67" t="n">
        <v>14</v>
      </c>
      <c r="J67" t="n">
        <v>86</v>
      </c>
      <c r="K67" t="inlineStr">
        <is>
          <t>1832.25</t>
        </is>
      </c>
      <c r="L67" t="inlineStr">
        <is>
          <t>53.1422</t>
        </is>
      </c>
      <c r="M67" t="inlineStr">
        <is>
          <t>30.7153</t>
        </is>
      </c>
      <c r="N67" t="inlineStr">
        <is>
          <t>6.52067e-07</t>
        </is>
      </c>
      <c r="O67" t="inlineStr">
        <is>
          <t>11.4968</t>
        </is>
      </c>
      <c r="P67" t="inlineStr">
        <is>
          <t>26.2171</t>
        </is>
      </c>
      <c r="Q67" t="inlineStr">
        <is>
          <t>4.61452</t>
        </is>
      </c>
      <c r="R67" t="n">
        <v>0.05</v>
      </c>
      <c r="S67" t="inlineStr">
        <is>
          <t>21.8567</t>
        </is>
      </c>
      <c r="T67" t="inlineStr">
        <is>
          <t>10.0212</t>
        </is>
      </c>
      <c r="U67" t="inlineStr">
        <is>
          <t>11.2194</t>
        </is>
      </c>
      <c r="V67" t="inlineStr">
        <is>
          <t>0.703837</t>
        </is>
      </c>
      <c r="W67" t="inlineStr">
        <is>
          <t>0.665405</t>
        </is>
      </c>
      <c r="X67" t="inlineStr">
        <is>
          <t>1.55999</t>
        </is>
      </c>
      <c r="Y67" t="b">
        <v>1</v>
      </c>
      <c r="Z67" t="inlineStr">
        <is>
          <t>0.781031</t>
        </is>
      </c>
      <c r="AA67" t="inlineStr">
        <is>
          <t>0.451422</t>
        </is>
      </c>
      <c r="AB67" t="inlineStr">
        <is>
          <t>9.58342e-09</t>
        </is>
      </c>
      <c r="AC67" t="inlineStr">
        <is>
          <t>0.168969</t>
        </is>
      </c>
      <c r="AD67" t="inlineStr">
        <is>
          <t>0.385312</t>
        </is>
      </c>
      <c r="AE67" t="inlineStr">
        <is>
          <t>0.0678195</t>
        </is>
      </c>
    </row>
    <row r="68">
      <c r="A68" t="n">
        <v>10</v>
      </c>
      <c r="B68" t="n">
        <v>52.1</v>
      </c>
      <c r="C68" t="n">
        <v>6.2</v>
      </c>
      <c r="D68" t="n">
        <v>41.2</v>
      </c>
      <c r="E68" t="n">
        <v>0.5</v>
      </c>
      <c r="F68" t="n">
        <v>23.05374280230326</v>
      </c>
      <c r="G68" t="n">
        <v>22.21105552743319</v>
      </c>
      <c r="H68" t="n">
        <v>0.37</v>
      </c>
      <c r="I68" t="n">
        <v>13</v>
      </c>
      <c r="J68" t="n">
        <v>87</v>
      </c>
      <c r="K68" t="inlineStr">
        <is>
          <t>1835.61</t>
        </is>
      </c>
      <c r="L68" t="inlineStr">
        <is>
          <t>53.3606</t>
        </is>
      </c>
      <c r="M68" t="inlineStr">
        <is>
          <t>30.8115</t>
        </is>
      </c>
      <c r="N68" t="inlineStr">
        <is>
          <t>6.39492e-07</t>
        </is>
      </c>
      <c r="O68" t="inlineStr">
        <is>
          <t>11.5212</t>
        </is>
      </c>
      <c r="P68" t="inlineStr">
        <is>
          <t>26.3343</t>
        </is>
      </c>
      <c r="Q68" t="inlineStr">
        <is>
          <t>4.27464</t>
        </is>
      </c>
      <c r="R68" t="n">
        <v>0.05</v>
      </c>
      <c r="S68" t="inlineStr">
        <is>
          <t>21.8353</t>
        </is>
      </c>
      <c r="T68" t="inlineStr">
        <is>
          <t>10.0591</t>
        </is>
      </c>
      <c r="U68" t="inlineStr">
        <is>
          <t>11.2729</t>
        </is>
      </c>
      <c r="V68" t="inlineStr">
        <is>
          <t>0.703858</t>
        </is>
      </c>
      <c r="W68" t="inlineStr">
        <is>
          <t>0.664301</t>
        </is>
      </c>
      <c r="X68" t="inlineStr">
        <is>
          <t>1.55415</t>
        </is>
      </c>
      <c r="Y68" t="b">
        <v>1</v>
      </c>
      <c r="Z68" t="inlineStr">
        <is>
          <t>0.781306</t>
        </is>
      </c>
      <c r="AA68" t="inlineStr">
        <is>
          <t>0.451142</t>
        </is>
      </c>
      <c r="AB68" t="inlineStr">
        <is>
          <t>9.36343e-09</t>
        </is>
      </c>
      <c r="AC68" t="inlineStr">
        <is>
          <t>0.168693</t>
        </is>
      </c>
      <c r="AD68" t="inlineStr">
        <is>
          <t>0.385586</t>
        </is>
      </c>
      <c r="AE68" t="inlineStr">
        <is>
          <t>0.0625892</t>
        </is>
      </c>
    </row>
    <row r="69">
      <c r="A69" t="n">
        <v>10</v>
      </c>
      <c r="B69" t="n">
        <v>52.1</v>
      </c>
      <c r="C69" t="n">
        <v>6.2</v>
      </c>
      <c r="D69" t="n">
        <v>41.2</v>
      </c>
      <c r="E69" t="n">
        <v>0.5</v>
      </c>
      <c r="F69" t="n">
        <v>23.05374280230326</v>
      </c>
      <c r="G69" t="n">
        <v>22.21105552743319</v>
      </c>
      <c r="H69" t="n">
        <v>0.37</v>
      </c>
      <c r="I69" t="n">
        <v>12</v>
      </c>
      <c r="J69" t="n">
        <v>88</v>
      </c>
      <c r="K69" t="inlineStr">
        <is>
          <t>1838.9</t>
        </is>
      </c>
      <c r="L69" t="inlineStr">
        <is>
          <t>53.5756</t>
        </is>
      </c>
      <c r="M69" t="inlineStr">
        <is>
          <t>30.9062</t>
        </is>
      </c>
      <c r="N69" t="inlineStr">
        <is>
          <t>6.27445e-07</t>
        </is>
      </c>
      <c r="O69" t="inlineStr">
        <is>
          <t>11.5452</t>
        </is>
      </c>
      <c r="P69" t="inlineStr">
        <is>
          <t>26.4496</t>
        </is>
      </c>
      <c r="Q69" t="inlineStr">
        <is>
          <t>3.94</t>
        </is>
      </c>
      <c r="R69" t="n">
        <v>0.05</v>
      </c>
      <c r="S69" t="inlineStr">
        <is>
          <t>21.8143</t>
        </is>
      </c>
      <c r="T69" t="inlineStr">
        <is>
          <t>10.0965</t>
        </is>
      </c>
      <c r="U69" t="inlineStr">
        <is>
          <t>11.3257</t>
        </is>
      </c>
      <c r="V69" t="inlineStr">
        <is>
          <t>0.703879</t>
        </is>
      </c>
      <c r="W69" t="inlineStr">
        <is>
          <t>0.663183</t>
        </is>
      </c>
      <c r="X69" t="inlineStr">
        <is>
          <t>1.54845</t>
        </is>
      </c>
      <c r="Y69" t="b">
        <v>1</v>
      </c>
      <c r="Z69" t="inlineStr">
        <is>
          <t>0.781575</t>
        </is>
      </c>
      <c r="AA69" t="inlineStr">
        <is>
          <t>0.450868</t>
        </is>
      </c>
      <c r="AB69" t="inlineStr">
        <is>
          <t>9.15333e-09</t>
        </is>
      </c>
      <c r="AC69" t="inlineStr">
        <is>
          <t>0.168424</t>
        </is>
      </c>
      <c r="AD69" t="inlineStr">
        <is>
          <t>0.385854</t>
        </is>
      </c>
      <c r="AE69" t="inlineStr">
        <is>
          <t>0.0574777</t>
        </is>
      </c>
    </row>
    <row r="70">
      <c r="A70" t="n">
        <v>10</v>
      </c>
      <c r="B70" t="n">
        <v>52.1</v>
      </c>
      <c r="C70" t="n">
        <v>6.2</v>
      </c>
      <c r="D70" t="n">
        <v>41.2</v>
      </c>
      <c r="E70" t="n">
        <v>0.5</v>
      </c>
      <c r="F70" t="n">
        <v>23.05374280230326</v>
      </c>
      <c r="G70" t="n">
        <v>22.21105552743319</v>
      </c>
      <c r="H70" t="n">
        <v>0.37</v>
      </c>
      <c r="I70" t="n">
        <v>11</v>
      </c>
      <c r="J70" t="n">
        <v>89</v>
      </c>
      <c r="K70" t="inlineStr">
        <is>
          <t>1842.13</t>
        </is>
      </c>
      <c r="L70" t="inlineStr">
        <is>
          <t>53.7873</t>
        </is>
      </c>
      <c r="M70" t="inlineStr">
        <is>
          <t>30.9995</t>
        </is>
      </c>
      <c r="N70" t="inlineStr">
        <is>
          <t>6.15896e-07</t>
        </is>
      </c>
      <c r="O70" t="inlineStr">
        <is>
          <t>11.5688</t>
        </is>
      </c>
      <c r="P70" t="inlineStr">
        <is>
          <t>26.5632</t>
        </is>
      </c>
      <c r="Q70" t="inlineStr">
        <is>
          <t>3.61049</t>
        </is>
      </c>
      <c r="R70" t="n">
        <v>0.05</v>
      </c>
      <c r="S70" t="inlineStr">
        <is>
          <t>21.7935</t>
        </is>
      </c>
      <c r="T70" t="inlineStr">
        <is>
          <t>10.1333</t>
        </is>
      </c>
      <c r="U70" t="inlineStr">
        <is>
          <t>11.3778</t>
        </is>
      </c>
      <c r="V70" t="inlineStr">
        <is>
          <t>0.7039</t>
        </is>
      </c>
      <c r="W70" t="inlineStr">
        <is>
          <t>0.662051</t>
        </is>
      </c>
      <c r="X70" t="inlineStr">
        <is>
          <t>1.54288</t>
        </is>
      </c>
      <c r="Y70" t="b">
        <v>1</v>
      </c>
      <c r="Z70" t="inlineStr">
        <is>
          <t>0.781838</t>
        </is>
      </c>
      <c r="AA70" t="inlineStr">
        <is>
          <t>0.4506</t>
        </is>
      </c>
      <c r="AB70" t="inlineStr">
        <is>
          <t>8.95251e-09</t>
        </is>
      </c>
      <c r="AC70" t="inlineStr">
        <is>
          <t>0.168161</t>
        </is>
      </c>
      <c r="AD70" t="inlineStr">
        <is>
          <t>0.386116</t>
        </is>
      </c>
      <c r="AE70" t="inlineStr">
        <is>
          <t>0.0524812</t>
        </is>
      </c>
    </row>
    <row r="71">
      <c r="A71" t="n">
        <v>10</v>
      </c>
      <c r="B71" t="n">
        <v>52.1</v>
      </c>
      <c r="C71" t="n">
        <v>6.2</v>
      </c>
      <c r="D71" t="n">
        <v>41.2</v>
      </c>
      <c r="E71" t="n">
        <v>0.5</v>
      </c>
      <c r="F71" t="n">
        <v>23.05374280230326</v>
      </c>
      <c r="G71" t="n">
        <v>22.21105552743319</v>
      </c>
      <c r="H71" t="n">
        <v>0.37</v>
      </c>
      <c r="I71" t="n">
        <v>10</v>
      </c>
      <c r="J71" t="n">
        <v>90</v>
      </c>
      <c r="K71" t="inlineStr">
        <is>
          <t>1845.3</t>
        </is>
      </c>
      <c r="L71" t="inlineStr">
        <is>
          <t>53.9957</t>
        </is>
      </c>
      <c r="M71" t="inlineStr">
        <is>
          <t>31.0913</t>
        </is>
      </c>
      <c r="N71" t="inlineStr">
        <is>
          <t>6.04818e-07</t>
        </is>
      </c>
      <c r="O71" t="inlineStr">
        <is>
          <t>11.5921</t>
        </is>
      </c>
      <c r="P71" t="inlineStr">
        <is>
          <t>26.6751</t>
        </is>
      </c>
      <c r="Q71" t="inlineStr">
        <is>
          <t>3.28599</t>
        </is>
      </c>
      <c r="R71" t="n">
        <v>0.05</v>
      </c>
      <c r="S71" t="inlineStr">
        <is>
          <t>21.7731</t>
        </is>
      </c>
      <c r="T71" t="inlineStr">
        <is>
          <t>10.1695</t>
        </is>
      </c>
      <c r="U71" t="inlineStr">
        <is>
          <t>11.4291</t>
        </is>
      </c>
      <c r="V71" t="inlineStr">
        <is>
          <t>0.70392</t>
        </is>
      </c>
      <c r="W71" t="inlineStr">
        <is>
          <t>0.660906</t>
        </is>
      </c>
      <c r="X71" t="inlineStr">
        <is>
          <t>1.53743</t>
        </is>
      </c>
      <c r="Y71" t="b">
        <v>1</v>
      </c>
      <c r="Z71" t="inlineStr">
        <is>
          <t>0.782095</t>
        </is>
      </c>
      <c r="AA71" t="inlineStr">
        <is>
          <t>0.450339</t>
        </is>
      </c>
      <c r="AB71" t="inlineStr">
        <is>
          <t>8.76042e-09</t>
        </is>
      </c>
      <c r="AC71" t="inlineStr">
        <is>
          <t>0.167905</t>
        </is>
      </c>
      <c r="AD71" t="inlineStr">
        <is>
          <t>0.386372</t>
        </is>
      </c>
      <c r="AE71" t="inlineStr">
        <is>
          <t>0.0475956</t>
        </is>
      </c>
    </row>
    <row r="72">
      <c r="A72" t="n">
        <v>10</v>
      </c>
      <c r="B72" t="n">
        <v>52.1</v>
      </c>
      <c r="C72" t="n">
        <v>6.2</v>
      </c>
      <c r="D72" t="n">
        <v>41.2</v>
      </c>
      <c r="E72" t="n">
        <v>0.5</v>
      </c>
      <c r="F72" t="n">
        <v>23.05374280230326</v>
      </c>
      <c r="G72" t="n">
        <v>22.21105552743319</v>
      </c>
      <c r="H72" t="n">
        <v>0.37</v>
      </c>
      <c r="I72" t="n">
        <v>9</v>
      </c>
      <c r="J72" t="n">
        <v>91</v>
      </c>
      <c r="K72" t="inlineStr">
        <is>
          <t>1848.42</t>
        </is>
      </c>
      <c r="L72" t="inlineStr">
        <is>
          <t>54.201</t>
        </is>
      </c>
      <c r="M72" t="inlineStr">
        <is>
          <t>31.1818</t>
        </is>
      </c>
      <c r="N72" t="inlineStr">
        <is>
          <t>5.94184e-07</t>
        </is>
      </c>
      <c r="O72" t="inlineStr">
        <is>
          <t>11.6151</t>
        </is>
      </c>
      <c r="P72" t="inlineStr">
        <is>
          <t>26.7852</t>
        </is>
      </c>
      <c r="Q72" t="inlineStr">
        <is>
          <t>2.9664</t>
        </is>
      </c>
      <c r="R72" t="n">
        <v>0.05</v>
      </c>
      <c r="S72" t="inlineStr">
        <is>
          <t>21.753</t>
        </is>
      </c>
      <c r="T72" t="inlineStr">
        <is>
          <t>10.2051</t>
        </is>
      </c>
      <c r="U72" t="inlineStr">
        <is>
          <t>11.4798</t>
        </is>
      </c>
      <c r="V72" t="inlineStr">
        <is>
          <t>0.703939</t>
        </is>
      </c>
      <c r="W72" t="inlineStr">
        <is>
          <t>0.659747</t>
        </is>
      </c>
      <c r="X72" t="inlineStr">
        <is>
          <t>1.53209</t>
        </is>
      </c>
      <c r="Y72" t="b">
        <v>1</v>
      </c>
      <c r="Z72" t="inlineStr">
        <is>
          <t>0.782346</t>
        </is>
      </c>
      <c r="AA72" t="inlineStr">
        <is>
          <t>0.450083</t>
        </is>
      </c>
      <c r="AB72" t="inlineStr">
        <is>
          <t>8.57655e-09</t>
        </is>
      </c>
      <c r="AC72" t="inlineStr">
        <is>
          <t>0.167654</t>
        </is>
      </c>
      <c r="AD72" t="inlineStr">
        <is>
          <t>0.386622</t>
        </is>
      </c>
      <c r="AE72" t="inlineStr">
        <is>
          <t>0.0428174</t>
        </is>
      </c>
    </row>
    <row r="73">
      <c r="A73" t="n">
        <v>10</v>
      </c>
      <c r="B73" t="n">
        <v>52.1</v>
      </c>
      <c r="C73" t="n">
        <v>6.2</v>
      </c>
      <c r="D73" t="n">
        <v>41.2</v>
      </c>
      <c r="E73" t="n">
        <v>0.5</v>
      </c>
      <c r="F73" t="n">
        <v>23.05374280230326</v>
      </c>
      <c r="G73" t="n">
        <v>22.21105552743319</v>
      </c>
      <c r="H73" t="n">
        <v>0.37</v>
      </c>
      <c r="I73" t="n">
        <v>8</v>
      </c>
      <c r="J73" t="n">
        <v>92</v>
      </c>
      <c r="K73" t="inlineStr">
        <is>
          <t>1851.48</t>
        </is>
      </c>
      <c r="L73" t="inlineStr">
        <is>
          <t>54.4031</t>
        </is>
      </c>
      <c r="M73" t="inlineStr">
        <is>
          <t>31.2709</t>
        </is>
      </c>
      <c r="N73" t="inlineStr">
        <is>
          <t>5.83969e-07</t>
        </is>
      </c>
      <c r="O73" t="inlineStr">
        <is>
          <t>11.6377</t>
        </is>
      </c>
      <c r="P73" t="inlineStr">
        <is>
          <t>26.8936</t>
        </is>
      </c>
      <c r="Q73" t="inlineStr">
        <is>
          <t>2.65158</t>
        </is>
      </c>
      <c r="R73" t="n">
        <v>0.05</v>
      </c>
      <c r="S73" t="inlineStr">
        <is>
          <t>21.7332</t>
        </is>
      </c>
      <c r="T73" t="inlineStr">
        <is>
          <t>10.2403</t>
        </is>
      </c>
      <c r="U73" t="inlineStr">
        <is>
          <t>11.5298</t>
        </is>
      </c>
      <c r="V73" t="inlineStr">
        <is>
          <t>0.703958</t>
        </is>
      </c>
      <c r="W73" t="inlineStr">
        <is>
          <t>0.658575</t>
        </is>
      </c>
      <c r="X73" t="inlineStr">
        <is>
          <t>1.52688</t>
        </is>
      </c>
      <c r="Y73" t="b">
        <v>1</v>
      </c>
      <c r="Z73" t="inlineStr">
        <is>
          <t>0.782591</t>
        </is>
      </c>
      <c r="AA73" t="inlineStr">
        <is>
          <t>0.449833</t>
        </is>
      </c>
      <c r="AB73" t="inlineStr">
        <is>
          <t>8.40042e-09</t>
        </is>
      </c>
      <c r="AC73" t="inlineStr">
        <is>
          <t>0.167409</t>
        </is>
      </c>
      <c r="AD73" t="inlineStr">
        <is>
          <t>0.386866</t>
        </is>
      </c>
      <c r="AE73" t="inlineStr">
        <is>
          <t>0.0381432</t>
        </is>
      </c>
    </row>
    <row r="74">
      <c r="A74" t="n">
        <v>10</v>
      </c>
      <c r="B74" t="n">
        <v>52.1</v>
      </c>
      <c r="C74" t="n">
        <v>6.2</v>
      </c>
      <c r="D74" t="n">
        <v>41.2</v>
      </c>
      <c r="E74" t="n">
        <v>0.5</v>
      </c>
      <c r="F74" t="n">
        <v>23.05374280230326</v>
      </c>
      <c r="G74" t="n">
        <v>22.21105552743319</v>
      </c>
      <c r="H74" t="n">
        <v>0.37</v>
      </c>
      <c r="I74" t="n">
        <v>7</v>
      </c>
      <c r="J74" t="n">
        <v>93</v>
      </c>
      <c r="K74" t="inlineStr">
        <is>
          <t>1854.49</t>
        </is>
      </c>
      <c r="L74" t="inlineStr">
        <is>
          <t>54.6022</t>
        </is>
      </c>
      <c r="M74" t="inlineStr">
        <is>
          <t>31.3586</t>
        </is>
      </c>
      <c r="N74" t="inlineStr">
        <is>
          <t>5.74152e-07</t>
        </is>
      </c>
      <c r="O74" t="inlineStr">
        <is>
          <t>11.66</t>
        </is>
      </c>
      <c r="P74" t="inlineStr">
        <is>
          <t>27.0004</t>
        </is>
      </c>
      <c r="Q74" t="inlineStr">
        <is>
          <t>2.34145</t>
        </is>
      </c>
      <c r="R74" t="n">
        <v>0.05</v>
      </c>
      <c r="S74" t="inlineStr">
        <is>
          <t>21.7136</t>
        </is>
      </c>
      <c r="T74" t="inlineStr">
        <is>
          <t>10.2749</t>
        </is>
      </c>
      <c r="U74" t="inlineStr">
        <is>
          <t>11.5792</t>
        </is>
      </c>
      <c r="V74" t="inlineStr">
        <is>
          <t>0.703977</t>
        </is>
      </c>
      <c r="W74" t="inlineStr">
        <is>
          <t>0.65739</t>
        </is>
      </c>
      <c r="X74" t="inlineStr">
        <is>
          <t>1.52178</t>
        </is>
      </c>
      <c r="Y74" t="b">
        <v>1</v>
      </c>
      <c r="Z74" t="inlineStr">
        <is>
          <t>0.782831</t>
        </is>
      </c>
      <c r="AA74" t="inlineStr">
        <is>
          <t>0.449588</t>
        </is>
      </c>
      <c r="AB74" t="inlineStr">
        <is>
          <t>8.2316e-09</t>
        </is>
      </c>
      <c r="AC74" t="inlineStr">
        <is>
          <t>0.167169</t>
        </is>
      </c>
      <c r="AD74" t="inlineStr">
        <is>
          <t>0.387104</t>
        </is>
      </c>
      <c r="AE74" t="inlineStr">
        <is>
          <t>0.0335694</t>
        </is>
      </c>
    </row>
    <row r="75">
      <c r="A75" t="n">
        <v>10</v>
      </c>
      <c r="B75" t="n">
        <v>52.1</v>
      </c>
      <c r="C75" t="n">
        <v>6.2</v>
      </c>
      <c r="D75" t="n">
        <v>41.2</v>
      </c>
      <c r="E75" t="n">
        <v>0.5</v>
      </c>
      <c r="F75" t="n">
        <v>23.05374280230326</v>
      </c>
      <c r="G75" t="n">
        <v>22.21105552743319</v>
      </c>
      <c r="H75" t="n">
        <v>0.37</v>
      </c>
      <c r="I75" t="n">
        <v>6</v>
      </c>
      <c r="J75" t="n">
        <v>94</v>
      </c>
      <c r="K75" t="inlineStr">
        <is>
          <t>1857.44</t>
        </is>
      </c>
      <c r="L75" t="inlineStr">
        <is>
          <t>54.7983</t>
        </is>
      </c>
      <c r="M75" t="inlineStr">
        <is>
          <t>31.4451</t>
        </is>
      </c>
      <c r="N75" t="inlineStr">
        <is>
          <t>5.64709e-07</t>
        </is>
      </c>
      <c r="O75" t="inlineStr">
        <is>
          <t>11.6819</t>
        </is>
      </c>
      <c r="P75" t="inlineStr">
        <is>
          <t>27.1056</t>
        </is>
      </c>
      <c r="Q75" t="inlineStr">
        <is>
          <t>2.0359</t>
        </is>
      </c>
      <c r="R75" t="n">
        <v>0.05</v>
      </c>
      <c r="S75" t="inlineStr">
        <is>
          <t>21.6944</t>
        </is>
      </c>
      <c r="T75" t="inlineStr">
        <is>
          <t>10.3089</t>
        </is>
      </c>
      <c r="U75" t="inlineStr">
        <is>
          <t>11.6279</t>
        </is>
      </c>
      <c r="V75" t="inlineStr">
        <is>
          <t>0.703995</t>
        </is>
      </c>
      <c r="W75" t="inlineStr">
        <is>
          <t>0.656192</t>
        </is>
      </c>
      <c r="X75" t="inlineStr">
        <is>
          <t>1.51679</t>
        </is>
      </c>
      <c r="Y75" t="b">
        <v>1</v>
      </c>
      <c r="Z75" t="inlineStr">
        <is>
          <t>0.783065</t>
        </is>
      </c>
      <c r="AA75" t="inlineStr">
        <is>
          <t>0.449349</t>
        </is>
      </c>
      <c r="AB75" t="inlineStr">
        <is>
          <t>8.06966e-09</t>
        </is>
      </c>
      <c r="AC75" t="inlineStr">
        <is>
          <t>0.166934</t>
        </is>
      </c>
      <c r="AD75" t="inlineStr">
        <is>
          <t>0.387338</t>
        </is>
      </c>
      <c r="AE75" t="inlineStr">
        <is>
          <t>0.0290929</t>
        </is>
      </c>
    </row>
    <row r="76">
      <c r="A76" t="n">
        <v>10</v>
      </c>
      <c r="B76" t="n">
        <v>52.1</v>
      </c>
      <c r="C76" t="n">
        <v>6.2</v>
      </c>
      <c r="D76" t="n">
        <v>41.2</v>
      </c>
      <c r="E76" t="n">
        <v>0.5</v>
      </c>
      <c r="F76" t="n">
        <v>23.05374280230326</v>
      </c>
      <c r="G76" t="n">
        <v>22.21105552743319</v>
      </c>
      <c r="H76" t="n">
        <v>0.37</v>
      </c>
      <c r="I76" t="n">
        <v>5</v>
      </c>
      <c r="J76" t="n">
        <v>95</v>
      </c>
      <c r="K76" t="inlineStr">
        <is>
          <t>1860.34</t>
        </is>
      </c>
      <c r="L76" t="inlineStr">
        <is>
          <t>54.9916</t>
        </is>
      </c>
      <c r="M76" t="inlineStr">
        <is>
          <t>31.5303</t>
        </is>
      </c>
      <c r="N76" t="inlineStr">
        <is>
          <t>5.55623e-07</t>
        </is>
      </c>
      <c r="O76" t="inlineStr">
        <is>
          <t>11.7036</t>
        </is>
      </c>
      <c r="P76" t="inlineStr">
        <is>
          <t>27.2093</t>
        </is>
      </c>
      <c r="Q76" t="inlineStr">
        <is>
          <t>1.73483</t>
        </is>
      </c>
      <c r="R76" t="n">
        <v>0.05</v>
      </c>
      <c r="S76" t="inlineStr">
        <is>
          <t>21.6754</t>
        </is>
      </c>
      <c r="T76" t="inlineStr">
        <is>
          <t>10.3425</t>
        </is>
      </c>
      <c r="U76" t="inlineStr">
        <is>
          <t>11.676</t>
        </is>
      </c>
      <c r="V76" t="inlineStr">
        <is>
          <t>0.704012</t>
        </is>
      </c>
      <c r="W76" t="inlineStr">
        <is>
          <t>0.654982</t>
        </is>
      </c>
      <c r="X76" t="inlineStr">
        <is>
          <t>1.5119</t>
        </is>
      </c>
      <c r="Y76" t="b">
        <v>1</v>
      </c>
      <c r="Z76" t="inlineStr">
        <is>
          <t>0.783295</t>
        </is>
      </c>
      <c r="AA76" t="inlineStr">
        <is>
          <t>0.449115</t>
        </is>
      </c>
      <c r="AB76" t="inlineStr">
        <is>
          <t>7.91424e-09</t>
        </is>
      </c>
      <c r="AC76" t="inlineStr">
        <is>
          <t>0.166705</t>
        </is>
      </c>
      <c r="AD76" t="inlineStr">
        <is>
          <t>0.387566</t>
        </is>
      </c>
      <c r="AE76" t="inlineStr">
        <is>
          <t>0.0247107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E76"/>
  <sheetViews>
    <sheetView topLeftCell="A58" workbookViewId="0">
      <selection activeCell="I85" sqref="I85"/>
    </sheetView>
  </sheetViews>
  <sheetFormatPr baseColWidth="8" defaultRowHeight="14.4"/>
  <sheetData>
    <row r="1">
      <c r="A1" s="12" t="inlineStr">
        <is>
          <t>MC</t>
        </is>
      </c>
      <c r="B1" s="12" t="inlineStr">
        <is>
          <t>w_C</t>
        </is>
      </c>
      <c r="C1" s="12" t="inlineStr">
        <is>
          <t>w_H</t>
        </is>
      </c>
      <c r="D1" s="12" t="inlineStr">
        <is>
          <t>w_O</t>
        </is>
      </c>
      <c r="E1" s="12" t="inlineStr">
        <is>
          <t xml:space="preserve"> w_N</t>
        </is>
      </c>
      <c r="F1" s="12" t="inlineStr">
        <is>
          <t>M_b [kg/kmol]</t>
        </is>
      </c>
      <c r="G1" s="12" t="inlineStr">
        <is>
          <t>LHV_b [MJ/kg]</t>
        </is>
      </c>
      <c r="H1" s="12" t="inlineStr">
        <is>
          <t>ER</t>
        </is>
      </c>
      <c r="I1" s="12" t="inlineStr">
        <is>
          <t>phi_N</t>
        </is>
      </c>
      <c r="J1" s="12" t="inlineStr">
        <is>
          <t>phi_O</t>
        </is>
      </c>
      <c r="K1" s="12" t="inlineStr">
        <is>
          <t>T [K]</t>
        </is>
      </c>
      <c r="L1" s="12" t="inlineStr">
        <is>
          <t>CO</t>
        </is>
      </c>
      <c r="M1" s="12" t="inlineStr">
        <is>
          <t>H2</t>
        </is>
      </c>
      <c r="N1" s="12" t="inlineStr">
        <is>
          <t>CH4</t>
        </is>
      </c>
      <c r="O1" s="12" t="inlineStr">
        <is>
          <t>CO2</t>
        </is>
      </c>
      <c r="P1" s="12" t="inlineStr">
        <is>
          <t>H2O</t>
        </is>
      </c>
      <c r="Q1" s="12" t="inlineStr">
        <is>
          <t>N2</t>
        </is>
      </c>
      <c r="R1" s="12" t="inlineStr">
        <is>
          <t>n_C_r [kmol]</t>
        </is>
      </c>
      <c r="S1" s="12" t="inlineStr">
        <is>
          <t>M_g [kg/kmol]</t>
        </is>
      </c>
      <c r="T1" s="12" t="inlineStr">
        <is>
          <t>LHV_g [MJ/m3]</t>
        </is>
      </c>
      <c r="U1" s="12" t="inlineStr">
        <is>
          <t>LHV_g [MJ/kg]</t>
        </is>
      </c>
      <c r="V1" s="12" t="inlineStr">
        <is>
          <t>CGE</t>
        </is>
      </c>
      <c r="W1" s="12" t="inlineStr">
        <is>
          <t>CGE_tot</t>
        </is>
      </c>
      <c r="X1" s="12" t="inlineStr">
        <is>
          <t>GY</t>
        </is>
      </c>
      <c r="Y1" s="12" t="inlineStr">
        <is>
          <t>succeeded</t>
        </is>
      </c>
      <c r="Z1" s="12" t="inlineStr">
        <is>
          <t>n_CO [kmol]</t>
        </is>
      </c>
      <c r="AA1" s="12" t="inlineStr">
        <is>
          <t>n_H2 [kmol]</t>
        </is>
      </c>
      <c r="AB1" s="12" t="inlineStr">
        <is>
          <t>n_CH4 [kmol]</t>
        </is>
      </c>
      <c r="AC1" s="12" t="inlineStr">
        <is>
          <t>n_CO2 [kmol]</t>
        </is>
      </c>
      <c r="AD1" s="12" t="inlineStr">
        <is>
          <t>n_H2O [kmol]</t>
        </is>
      </c>
      <c r="AE1" s="12" t="inlineStr">
        <is>
          <t>n_N2 [kmol]</t>
        </is>
      </c>
    </row>
    <row r="2">
      <c r="A2" t="n">
        <v>10</v>
      </c>
      <c r="B2" t="n">
        <v>52.1</v>
      </c>
      <c r="C2" t="n">
        <v>6.2</v>
      </c>
      <c r="D2" t="n">
        <v>41.2</v>
      </c>
      <c r="E2" t="n">
        <v>0.5</v>
      </c>
      <c r="F2" t="n">
        <v>23.05374280230326</v>
      </c>
      <c r="G2" t="n">
        <v>22.21105552743319</v>
      </c>
      <c r="H2" t="n">
        <v>0.38</v>
      </c>
      <c r="I2" t="n">
        <v>79</v>
      </c>
      <c r="J2" t="n">
        <v>21</v>
      </c>
      <c r="K2" t="inlineStr">
        <is>
          <t>1307.13</t>
        </is>
      </c>
      <c r="L2" t="inlineStr">
        <is>
          <t>23.5328</t>
        </is>
      </c>
      <c r="M2" t="inlineStr">
        <is>
          <t>17.1617</t>
        </is>
      </c>
      <c r="N2" t="inlineStr">
        <is>
          <t>5.84579e-05</t>
        </is>
      </c>
      <c r="O2" t="inlineStr">
        <is>
          <t>8.37866</t>
        </is>
      </c>
      <c r="P2" t="inlineStr">
        <is>
          <t>10.9519</t>
        </is>
      </c>
      <c r="Q2" t="inlineStr">
        <is>
          <t>50.9261</t>
        </is>
      </c>
      <c r="R2" t="n">
        <v>0.05</v>
      </c>
      <c r="S2" t="inlineStr">
        <is>
          <t>24.8913</t>
        </is>
      </c>
      <c r="T2" t="inlineStr">
        <is>
          <t>4.82174</t>
        </is>
      </c>
      <c r="U2" t="inlineStr">
        <is>
          <t>4.74013</t>
        </is>
      </c>
      <c r="V2" t="inlineStr">
        <is>
          <t>0.685967</t>
        </is>
      </c>
      <c r="W2" t="inlineStr">
        <is>
          <t>0.685967</t>
        </is>
      </c>
      <c r="X2" t="inlineStr">
        <is>
          <t>3.15987</t>
        </is>
      </c>
      <c r="Y2" t="b">
        <v>1</v>
      </c>
      <c r="Z2" t="inlineStr">
        <is>
          <t>0.700567</t>
        </is>
      </c>
      <c r="AA2" t="inlineStr">
        <is>
          <t>0.510899</t>
        </is>
      </c>
      <c r="AB2" t="inlineStr">
        <is>
          <t>1.74028e-06</t>
        </is>
      </c>
      <c r="AC2" t="inlineStr">
        <is>
          <t>0.249431</t>
        </is>
      </c>
      <c r="AD2" t="inlineStr">
        <is>
          <t>0.326035</t>
        </is>
      </c>
      <c r="AE2" t="inlineStr">
        <is>
          <t>1.51606</t>
        </is>
      </c>
    </row>
    <row r="3">
      <c r="A3" t="n">
        <v>10</v>
      </c>
      <c r="B3" t="n">
        <v>52.1</v>
      </c>
      <c r="C3" t="n">
        <v>6.2</v>
      </c>
      <c r="D3" t="n">
        <v>41.2</v>
      </c>
      <c r="E3" t="n">
        <v>0.5</v>
      </c>
      <c r="F3" t="n">
        <v>23.05374280230326</v>
      </c>
      <c r="G3" t="n">
        <v>22.21105552743319</v>
      </c>
      <c r="H3" t="n">
        <v>0.38</v>
      </c>
      <c r="I3" t="n">
        <v>78</v>
      </c>
      <c r="J3" t="n">
        <v>22</v>
      </c>
      <c r="K3" t="inlineStr">
        <is>
          <t>1329.23</t>
        </is>
      </c>
      <c r="L3" t="inlineStr">
        <is>
          <t>24.4408</t>
        </is>
      </c>
      <c r="M3" t="inlineStr">
        <is>
          <t>17.5461</t>
        </is>
      </c>
      <c r="N3" t="inlineStr">
        <is>
          <t>4.3487e-05</t>
        </is>
      </c>
      <c r="O3" t="inlineStr">
        <is>
          <t>8.48409</t>
        </is>
      </c>
      <c r="P3" t="inlineStr">
        <is>
          <t>11.4603</t>
        </is>
      </c>
      <c r="Q3" t="inlineStr">
        <is>
          <t>49.5283</t>
        </is>
      </c>
      <c r="R3" t="n">
        <v>0.05</v>
      </c>
      <c r="S3" t="inlineStr">
        <is>
          <t>24.8082</t>
        </is>
      </c>
      <c r="T3" t="inlineStr">
        <is>
          <t>4.97781</t>
        </is>
      </c>
      <c r="U3" t="inlineStr">
        <is>
          <t>4.90996</t>
        </is>
      </c>
      <c r="V3" t="inlineStr">
        <is>
          <t>0.686375</t>
        </is>
      </c>
      <c r="W3" t="inlineStr">
        <is>
          <t>0.686365</t>
        </is>
      </c>
      <c r="X3" t="inlineStr">
        <is>
          <t>3.06262</t>
        </is>
      </c>
      <c r="Y3" t="b">
        <v>1</v>
      </c>
      <c r="Z3" t="inlineStr">
        <is>
          <t>0.705202</t>
        </is>
      </c>
      <c r="AA3" t="inlineStr">
        <is>
          <t>0.506267</t>
        </is>
      </c>
      <c r="AB3" t="inlineStr">
        <is>
          <t>1.25475e-06</t>
        </is>
      </c>
      <c r="AC3" t="inlineStr">
        <is>
          <t>0.244796</t>
        </is>
      </c>
      <c r="AD3" t="inlineStr">
        <is>
          <t>0.33067</t>
        </is>
      </c>
      <c r="AE3" t="inlineStr">
        <is>
          <t>1.42907</t>
        </is>
      </c>
    </row>
    <row r="4">
      <c r="A4" t="n">
        <v>10</v>
      </c>
      <c r="B4" t="n">
        <v>52.1</v>
      </c>
      <c r="C4" t="n">
        <v>6.2</v>
      </c>
      <c r="D4" t="n">
        <v>41.2</v>
      </c>
      <c r="E4" t="n">
        <v>0.5</v>
      </c>
      <c r="F4" t="n">
        <v>23.05374280230326</v>
      </c>
      <c r="G4" t="n">
        <v>22.21105552743319</v>
      </c>
      <c r="H4" t="n">
        <v>0.38</v>
      </c>
      <c r="I4" t="n">
        <v>77</v>
      </c>
      <c r="J4" t="n">
        <v>23</v>
      </c>
      <c r="K4" t="inlineStr">
        <is>
          <t>1350.35</t>
        </is>
      </c>
      <c r="L4" t="inlineStr">
        <is>
          <t>25.3222</t>
        </is>
      </c>
      <c r="M4" t="inlineStr">
        <is>
          <t>17.9187</t>
        </is>
      </c>
      <c r="N4" t="inlineStr">
        <is>
          <t>3.31219e-05</t>
        </is>
      </c>
      <c r="O4" t="inlineStr">
        <is>
          <t>8.58594</t>
        </is>
      </c>
      <c r="P4" t="inlineStr">
        <is>
          <t>11.9541</t>
        </is>
      </c>
      <c r="Q4" t="inlineStr">
        <is>
          <t>48.1724</t>
        </is>
      </c>
      <c r="R4" t="n">
        <v>0.05</v>
      </c>
      <c r="S4" t="inlineStr">
        <is>
          <t>24.7276</t>
        </is>
      </c>
      <c r="T4" t="inlineStr">
        <is>
          <t>5.12926</t>
        </is>
      </c>
      <c r="U4" t="inlineStr">
        <is>
          <t>5.07583</t>
        </is>
      </c>
      <c r="V4" t="inlineStr">
        <is>
          <t>0.686748</t>
        </is>
      </c>
      <c r="W4" t="inlineStr">
        <is>
          <t>0.68671</t>
        </is>
      </c>
      <c r="X4" t="inlineStr">
        <is>
          <t>2.9738</t>
        </is>
      </c>
      <c r="Y4" t="b">
        <v>1</v>
      </c>
      <c r="Z4" t="inlineStr">
        <is>
          <t>0.709448</t>
        </is>
      </c>
      <c r="AA4" t="inlineStr">
        <is>
          <t>0.502025</t>
        </is>
      </c>
      <c r="AB4" t="inlineStr">
        <is>
          <t>9.27969e-07</t>
        </is>
      </c>
      <c r="AC4" t="inlineStr">
        <is>
          <t>0.24055</t>
        </is>
      </c>
      <c r="AD4" t="inlineStr">
        <is>
          <t>0.334914</t>
        </is>
      </c>
      <c r="AE4" t="inlineStr">
        <is>
          <t>1.34964</t>
        </is>
      </c>
    </row>
    <row r="5">
      <c r="A5" t="n">
        <v>10</v>
      </c>
      <c r="B5" t="n">
        <v>52.1</v>
      </c>
      <c r="C5" t="n">
        <v>6.2</v>
      </c>
      <c r="D5" t="n">
        <v>41.2</v>
      </c>
      <c r="E5" t="n">
        <v>0.5</v>
      </c>
      <c r="F5" t="n">
        <v>23.05374280230326</v>
      </c>
      <c r="G5" t="n">
        <v>22.21105552743319</v>
      </c>
      <c r="H5" t="n">
        <v>0.38</v>
      </c>
      <c r="I5" t="n">
        <v>76</v>
      </c>
      <c r="J5" t="n">
        <v>24</v>
      </c>
      <c r="K5" t="inlineStr">
        <is>
          <t>1370.56</t>
        </is>
      </c>
      <c r="L5" t="inlineStr">
        <is>
          <t>26.1782</t>
        </is>
      </c>
      <c r="M5" t="inlineStr">
        <is>
          <t>18.2801</t>
        </is>
      </c>
      <c r="N5" t="inlineStr">
        <is>
          <t>2.57608e-05</t>
        </is>
      </c>
      <c r="O5" t="inlineStr">
        <is>
          <t>8.68448</t>
        </is>
      </c>
      <c r="P5" t="inlineStr">
        <is>
          <t>12.4337</t>
        </is>
      </c>
      <c r="Q5" t="inlineStr">
        <is>
          <t>46.8566</t>
        </is>
      </c>
      <c r="R5" t="n">
        <v>0.05</v>
      </c>
      <c r="S5" t="inlineStr">
        <is>
          <t>24.6494</t>
        </is>
      </c>
      <c r="T5" t="inlineStr">
        <is>
          <t>5.27628</t>
        </is>
      </c>
      <c r="U5" t="inlineStr">
        <is>
          <t>5.23789</t>
        </is>
      </c>
      <c r="V5" t="inlineStr">
        <is>
          <t>0.687091</t>
        </is>
      </c>
      <c r="W5" t="inlineStr">
        <is>
          <t>0.687004</t>
        </is>
      </c>
      <c r="X5" t="inlineStr">
        <is>
          <t>2.89238</t>
        </is>
      </c>
      <c r="Y5" t="b">
        <v>1</v>
      </c>
      <c r="Z5" t="inlineStr">
        <is>
          <t>0.713349</t>
        </is>
      </c>
      <c r="AA5" t="inlineStr">
        <is>
          <t>0.498126</t>
        </is>
      </c>
      <c r="AB5" t="inlineStr">
        <is>
          <t>7.01974e-07</t>
        </is>
      </c>
      <c r="AC5" t="inlineStr">
        <is>
          <t>0.23665</t>
        </is>
      </c>
      <c r="AD5" t="inlineStr">
        <is>
          <t>0.338815</t>
        </is>
      </c>
      <c r="AE5" t="inlineStr">
        <is>
          <t>1.27683</t>
        </is>
      </c>
    </row>
    <row r="6">
      <c r="A6" t="n">
        <v>10</v>
      </c>
      <c r="B6" t="n">
        <v>52.1</v>
      </c>
      <c r="C6" t="n">
        <v>6.2</v>
      </c>
      <c r="D6" t="n">
        <v>41.2</v>
      </c>
      <c r="E6" t="n">
        <v>0.5</v>
      </c>
      <c r="F6" t="n">
        <v>23.05374280230326</v>
      </c>
      <c r="G6" t="n">
        <v>22.21105552743319</v>
      </c>
      <c r="H6" t="n">
        <v>0.38</v>
      </c>
      <c r="I6" t="n">
        <v>75</v>
      </c>
      <c r="J6" t="n">
        <v>25</v>
      </c>
      <c r="K6" t="inlineStr">
        <is>
          <t>1389.91</t>
        </is>
      </c>
      <c r="L6" t="inlineStr">
        <is>
          <t>27.0098</t>
        </is>
      </c>
      <c r="M6" t="inlineStr">
        <is>
          <t>18.6307</t>
        </is>
      </c>
      <c r="N6" t="inlineStr">
        <is>
          <t>2.0413e-05</t>
        </is>
      </c>
      <c r="O6" t="inlineStr">
        <is>
          <t>8.77994</t>
        </is>
      </c>
      <c r="P6" t="inlineStr">
        <is>
          <t>12.8998</t>
        </is>
      </c>
      <c r="Q6" t="inlineStr">
        <is>
          <t>45.5789</t>
        </is>
      </c>
      <c r="R6" t="n">
        <v>0.05</v>
      </c>
      <c r="S6" t="inlineStr">
        <is>
          <t>24.5735</t>
        </is>
      </c>
      <c r="T6" t="inlineStr">
        <is>
          <t>5.41906</t>
        </is>
      </c>
      <c r="U6" t="inlineStr">
        <is>
          <t>5.39626</t>
        </is>
      </c>
      <c r="V6" t="inlineStr">
        <is>
          <t>0.687406</t>
        </is>
      </c>
      <c r="W6" t="inlineStr">
        <is>
          <t>0.687252</t>
        </is>
      </c>
      <c r="X6" t="inlineStr">
        <is>
          <t>2.81747</t>
        </is>
      </c>
      <c r="Y6" t="b">
        <v>1</v>
      </c>
      <c r="Z6" t="inlineStr">
        <is>
          <t>0.716945</t>
        </is>
      </c>
      <c r="AA6" t="inlineStr">
        <is>
          <t>0.494532</t>
        </is>
      </c>
      <c r="AB6" t="inlineStr">
        <is>
          <t>5.41842e-07</t>
        </is>
      </c>
      <c r="AC6" t="inlineStr">
        <is>
          <t>0.233054</t>
        </is>
      </c>
      <c r="AD6" t="inlineStr">
        <is>
          <t>0.34241</t>
        </is>
      </c>
      <c r="AE6" t="inlineStr">
        <is>
          <t>1.20984</t>
        </is>
      </c>
    </row>
    <row r="7">
      <c r="A7" t="n">
        <v>10</v>
      </c>
      <c r="B7" t="n">
        <v>52.1</v>
      </c>
      <c r="C7" t="n">
        <v>6.2</v>
      </c>
      <c r="D7" t="n">
        <v>41.2</v>
      </c>
      <c r="E7" t="n">
        <v>0.5</v>
      </c>
      <c r="F7" t="n">
        <v>23.05374280230326</v>
      </c>
      <c r="G7" t="n">
        <v>22.21105552743319</v>
      </c>
      <c r="H7" t="n">
        <v>0.38</v>
      </c>
      <c r="I7" t="n">
        <v>74</v>
      </c>
      <c r="J7" t="n">
        <v>26</v>
      </c>
      <c r="K7" t="inlineStr">
        <is>
          <t>1408.47</t>
        </is>
      </c>
      <c r="L7" t="inlineStr">
        <is>
          <t>27.8178</t>
        </is>
      </c>
      <c r="M7" t="inlineStr">
        <is>
          <t>18.9712</t>
        </is>
      </c>
      <c r="N7" t="inlineStr">
        <is>
          <t>1.64479e-05</t>
        </is>
      </c>
      <c r="O7" t="inlineStr">
        <is>
          <t>8.87253</t>
        </is>
      </c>
      <c r="P7" t="inlineStr">
        <is>
          <t>13.3527</t>
        </is>
      </c>
      <c r="Q7" t="inlineStr">
        <is>
          <t>44.3378</t>
        </is>
      </c>
      <c r="R7" t="n">
        <v>0.05</v>
      </c>
      <c r="S7" t="inlineStr">
        <is>
          <t>24.4997</t>
        </is>
      </c>
      <c r="T7" t="inlineStr">
        <is>
          <t>5.55778</t>
        </is>
      </c>
      <c r="U7" t="inlineStr">
        <is>
          <t>5.55106</t>
        </is>
      </c>
      <c r="V7" t="inlineStr">
        <is>
          <t>0.687698</t>
        </is>
      </c>
      <c r="W7" t="inlineStr">
        <is>
          <t>0.687457</t>
        </is>
      </c>
      <c r="X7" t="inlineStr">
        <is>
          <t>2.74831</t>
        </is>
      </c>
      <c r="Y7" t="b">
        <v>1</v>
      </c>
      <c r="Z7" t="inlineStr">
        <is>
          <t>0.720268</t>
        </is>
      </c>
      <c r="AA7" t="inlineStr">
        <is>
          <t>0.49121</t>
        </is>
      </c>
      <c r="AB7" t="inlineStr">
        <is>
          <t>4.25875e-07</t>
        </is>
      </c>
      <c r="AC7" t="inlineStr">
        <is>
          <t>0.229731</t>
        </is>
      </c>
      <c r="AD7" t="inlineStr">
        <is>
          <t>0.345734</t>
        </is>
      </c>
      <c r="AE7" t="inlineStr">
        <is>
          <t>1.14801</t>
        </is>
      </c>
    </row>
    <row r="8">
      <c r="A8" t="n">
        <v>10</v>
      </c>
      <c r="B8" t="n">
        <v>52.1</v>
      </c>
      <c r="C8" t="n">
        <v>6.2</v>
      </c>
      <c r="D8" t="n">
        <v>41.2</v>
      </c>
      <c r="E8" t="n">
        <v>0.5</v>
      </c>
      <c r="F8" t="n">
        <v>23.05374280230326</v>
      </c>
      <c r="G8" t="n">
        <v>22.21105552743319</v>
      </c>
      <c r="H8" t="n">
        <v>0.38</v>
      </c>
      <c r="I8" t="n">
        <v>73</v>
      </c>
      <c r="J8" t="n">
        <v>27</v>
      </c>
      <c r="K8" t="inlineStr">
        <is>
          <t>1426.27</t>
        </is>
      </c>
      <c r="L8" t="inlineStr">
        <is>
          <t>28.6032</t>
        </is>
      </c>
      <c r="M8" t="inlineStr">
        <is>
          <t>19.302</t>
        </is>
      </c>
      <c r="N8" t="inlineStr">
        <is>
          <t>1.34534e-05</t>
        </is>
      </c>
      <c r="O8" t="inlineStr">
        <is>
          <t>8.9624</t>
        </is>
      </c>
      <c r="P8" t="inlineStr">
        <is>
          <t>13.7931</t>
        </is>
      </c>
      <c r="Q8" t="inlineStr">
        <is>
          <t>43.1316</t>
        </is>
      </c>
      <c r="R8" t="n">
        <v>0.05</v>
      </c>
      <c r="S8" t="inlineStr">
        <is>
          <t>24.428</t>
        </is>
      </c>
      <c r="T8" t="inlineStr">
        <is>
          <t>5.6926</t>
        </is>
      </c>
      <c r="U8" t="inlineStr">
        <is>
          <t>5.7024</t>
        </is>
      </c>
      <c r="V8" t="inlineStr">
        <is>
          <t>0.687968</t>
        </is>
      </c>
      <c r="W8" t="inlineStr">
        <is>
          <t>0.687621</t>
        </is>
      </c>
      <c r="X8" t="inlineStr">
        <is>
          <t>2.68427</t>
        </is>
      </c>
      <c r="Y8" t="b">
        <v>1</v>
      </c>
      <c r="Z8" t="inlineStr">
        <is>
          <t>0.723348</t>
        </is>
      </c>
      <c r="AA8" t="inlineStr">
        <is>
          <t>0.48813</t>
        </is>
      </c>
      <c r="AB8" t="inlineStr">
        <is>
          <t>3.40223e-07</t>
        </is>
      </c>
      <c r="AC8" t="inlineStr">
        <is>
          <t>0.226651</t>
        </is>
      </c>
      <c r="AD8" t="inlineStr">
        <is>
          <t>0.348813</t>
        </is>
      </c>
      <c r="AE8" t="inlineStr">
        <is>
          <t>1.09076</t>
        </is>
      </c>
    </row>
    <row r="9">
      <c r="A9" t="n">
        <v>10</v>
      </c>
      <c r="B9" t="n">
        <v>52.1</v>
      </c>
      <c r="C9" t="n">
        <v>6.2</v>
      </c>
      <c r="D9" t="n">
        <v>41.2</v>
      </c>
      <c r="E9" t="n">
        <v>0.5</v>
      </c>
      <c r="F9" t="n">
        <v>23.05374280230326</v>
      </c>
      <c r="G9" t="n">
        <v>22.21105552743319</v>
      </c>
      <c r="H9" t="n">
        <v>0.38</v>
      </c>
      <c r="I9" t="n">
        <v>72</v>
      </c>
      <c r="J9" t="n">
        <v>28</v>
      </c>
      <c r="K9" t="inlineStr">
        <is>
          <t>1443.36</t>
        </is>
      </c>
      <c r="L9" t="inlineStr">
        <is>
          <t>29.3669</t>
        </is>
      </c>
      <c r="M9" t="inlineStr">
        <is>
          <t>19.6236</t>
        </is>
      </c>
      <c r="N9" t="inlineStr">
        <is>
          <t>1.1154e-05</t>
        </is>
      </c>
      <c r="O9" t="inlineStr">
        <is>
          <t>9.04972</t>
        </is>
      </c>
      <c r="P9" t="inlineStr">
        <is>
          <t>14.2212</t>
        </is>
      </c>
      <c r="Q9" t="inlineStr">
        <is>
          <t>41.9589</t>
        </is>
      </c>
      <c r="R9" t="n">
        <v>0.05</v>
      </c>
      <c r="S9" t="inlineStr">
        <is>
          <t>24.3584</t>
        </is>
      </c>
      <c r="T9" t="inlineStr">
        <is>
          <t>5.82369</t>
        </is>
      </c>
      <c r="U9" t="inlineStr">
        <is>
          <t>5.8504</t>
        </is>
      </c>
      <c r="V9" t="inlineStr">
        <is>
          <t>0.688219</t>
        </is>
      </c>
      <c r="W9" t="inlineStr">
        <is>
          <t>0.687746</t>
        </is>
      </c>
      <c r="X9" t="inlineStr">
        <is>
          <t>2.62481</t>
        </is>
      </c>
      <c r="Y9" t="b">
        <v>1</v>
      </c>
      <c r="Z9" t="inlineStr">
        <is>
          <t>0.72621</t>
        </is>
      </c>
      <c r="AA9" t="inlineStr">
        <is>
          <t>0.485269</t>
        </is>
      </c>
      <c r="AB9" t="inlineStr">
        <is>
          <t>2.75826e-07</t>
        </is>
      </c>
      <c r="AC9" t="inlineStr">
        <is>
          <t>0.223789</t>
        </is>
      </c>
      <c r="AD9" t="inlineStr">
        <is>
          <t>0.351675</t>
        </is>
      </c>
      <c r="AE9" t="inlineStr">
        <is>
          <t>1.0376</t>
        </is>
      </c>
    </row>
    <row r="10">
      <c r="A10" t="n">
        <v>10</v>
      </c>
      <c r="B10" t="n">
        <v>52.1</v>
      </c>
      <c r="C10" t="n">
        <v>6.2</v>
      </c>
      <c r="D10" t="n">
        <v>41.2</v>
      </c>
      <c r="E10" t="n">
        <v>0.5</v>
      </c>
      <c r="F10" t="n">
        <v>23.05374280230326</v>
      </c>
      <c r="G10" t="n">
        <v>22.21105552743319</v>
      </c>
      <c r="H10" t="n">
        <v>0.38</v>
      </c>
      <c r="I10" t="n">
        <v>71</v>
      </c>
      <c r="J10" t="n">
        <v>29</v>
      </c>
      <c r="K10" t="inlineStr">
        <is>
          <t>1459.79</t>
        </is>
      </c>
      <c r="L10" t="inlineStr">
        <is>
          <t>30.1098</t>
        </is>
      </c>
      <c r="M10" t="inlineStr">
        <is>
          <t>19.9363</t>
        </is>
      </c>
      <c r="N10" t="inlineStr">
        <is>
          <t>9.3616e-06</t>
        </is>
      </c>
      <c r="O10" t="inlineStr">
        <is>
          <t>9.13462</t>
        </is>
      </c>
      <c r="P10" t="inlineStr">
        <is>
          <t>14.6378</t>
        </is>
      </c>
      <c r="Q10" t="inlineStr">
        <is>
          <t>40.8184</t>
        </is>
      </c>
      <c r="R10" t="n">
        <v>0.05</v>
      </c>
      <c r="S10" t="inlineStr">
        <is>
          <t>24.2906</t>
        </is>
      </c>
      <c r="T10" t="inlineStr">
        <is>
          <t>5.95119</t>
        </is>
      </c>
      <c r="U10" t="inlineStr">
        <is>
          <t>5.99517</t>
        </is>
      </c>
      <c r="V10" t="inlineStr">
        <is>
          <t>0.688453</t>
        </is>
      </c>
      <c r="W10" t="inlineStr">
        <is>
          <t>0.687835</t>
        </is>
      </c>
      <c r="X10" t="inlineStr">
        <is>
          <t>2.56945</t>
        </is>
      </c>
      <c r="Y10" t="b">
        <v>1</v>
      </c>
      <c r="Z10" t="inlineStr">
        <is>
          <t>0.728875</t>
        </is>
      </c>
      <c r="AA10" t="inlineStr">
        <is>
          <t>0.482604</t>
        </is>
      </c>
      <c r="AB10" t="inlineStr">
        <is>
          <t>2.26619e-07</t>
        </is>
      </c>
      <c r="AC10" t="inlineStr">
        <is>
          <t>0.221124</t>
        </is>
      </c>
      <c r="AD10" t="inlineStr">
        <is>
          <t>0.35434</t>
        </is>
      </c>
      <c r="AE10" t="inlineStr">
        <is>
          <t>0.9881</t>
        </is>
      </c>
    </row>
    <row r="11">
      <c r="A11" t="n">
        <v>10</v>
      </c>
      <c r="B11" t="n">
        <v>52.1</v>
      </c>
      <c r="C11" t="n">
        <v>6.2</v>
      </c>
      <c r="D11" t="n">
        <v>41.2</v>
      </c>
      <c r="E11" t="n">
        <v>0.5</v>
      </c>
      <c r="F11" t="n">
        <v>23.05374280230326</v>
      </c>
      <c r="G11" t="n">
        <v>22.21105552743319</v>
      </c>
      <c r="H11" t="n">
        <v>0.38</v>
      </c>
      <c r="I11" t="n">
        <v>70</v>
      </c>
      <c r="J11" t="n">
        <v>30</v>
      </c>
      <c r="K11" t="inlineStr">
        <is>
          <t>1475.6</t>
        </is>
      </c>
      <c r="L11" t="inlineStr">
        <is>
          <t>30.8326</t>
        </is>
      </c>
      <c r="M11" t="inlineStr">
        <is>
          <t>20.2406</t>
        </is>
      </c>
      <c r="N11" t="inlineStr">
        <is>
          <t>7.94503e-06</t>
        </is>
      </c>
      <c r="O11" t="inlineStr">
        <is>
          <t>9.21722</t>
        </is>
      </c>
      <c r="P11" t="inlineStr">
        <is>
          <t>15.043</t>
        </is>
      </c>
      <c r="Q11" t="inlineStr">
        <is>
          <t>39.7085</t>
        </is>
      </c>
      <c r="R11" t="n">
        <v>0.05</v>
      </c>
      <c r="S11" t="inlineStr">
        <is>
          <t>24.2246</t>
        </is>
      </c>
      <c r="T11" t="inlineStr">
        <is>
          <t>6.07525</t>
        </is>
      </c>
      <c r="U11" t="inlineStr">
        <is>
          <t>6.13681</t>
        </is>
      </c>
      <c r="V11" t="inlineStr">
        <is>
          <t>0.688671</t>
        </is>
      </c>
      <c r="W11" t="inlineStr">
        <is>
          <t>0.687888</t>
        </is>
      </c>
      <c r="X11" t="inlineStr">
        <is>
          <t>2.51777</t>
        </is>
      </c>
      <c r="Y11" t="b">
        <v>1</v>
      </c>
      <c r="Z11" t="inlineStr">
        <is>
          <t>0.731363</t>
        </is>
      </c>
      <c r="AA11" t="inlineStr">
        <is>
          <t>0.480116</t>
        </is>
      </c>
      <c r="AB11" t="inlineStr">
        <is>
          <t>1.8846e-07</t>
        </is>
      </c>
      <c r="AC11" t="inlineStr">
        <is>
          <t>0.218636</t>
        </is>
      </c>
      <c r="AD11" t="inlineStr">
        <is>
          <t>0.356827</t>
        </is>
      </c>
      <c r="AE11" t="inlineStr">
        <is>
          <t>0.941904</t>
        </is>
      </c>
    </row>
    <row r="12">
      <c r="A12" t="n">
        <v>10</v>
      </c>
      <c r="B12" t="n">
        <v>52.1</v>
      </c>
      <c r="C12" t="n">
        <v>6.2</v>
      </c>
      <c r="D12" t="n">
        <v>41.2</v>
      </c>
      <c r="E12" t="n">
        <v>0.5</v>
      </c>
      <c r="F12" t="n">
        <v>23.05374280230326</v>
      </c>
      <c r="G12" t="n">
        <v>22.21105552743319</v>
      </c>
      <c r="H12" t="n">
        <v>0.38</v>
      </c>
      <c r="I12" t="n">
        <v>69</v>
      </c>
      <c r="J12" t="n">
        <v>31</v>
      </c>
      <c r="K12" t="inlineStr">
        <is>
          <t>1490.81</t>
        </is>
      </c>
      <c r="L12" t="inlineStr">
        <is>
          <t>31.5362</t>
        </is>
      </c>
      <c r="M12" t="inlineStr">
        <is>
          <t>20.5368</t>
        </is>
      </c>
      <c r="N12" t="inlineStr">
        <is>
          <t>6.81137e-06</t>
        </is>
      </c>
      <c r="O12" t="inlineStr">
        <is>
          <t>9.29764</t>
        </is>
      </c>
      <c r="P12" t="inlineStr">
        <is>
          <t>15.4375</t>
        </is>
      </c>
      <c r="Q12" t="inlineStr">
        <is>
          <t>38.6283</t>
        </is>
      </c>
      <c r="R12" t="n">
        <v>0.05</v>
      </c>
      <c r="S12" t="inlineStr">
        <is>
          <t>24.1604</t>
        </is>
      </c>
      <c r="T12" t="inlineStr">
        <is>
          <t>6.196</t>
        </is>
      </c>
      <c r="U12" t="inlineStr">
        <is>
          <t>6.27542</t>
        </is>
      </c>
      <c r="V12" t="inlineStr">
        <is>
          <t>0.688874</t>
        </is>
      </c>
      <c r="W12" t="inlineStr">
        <is>
          <t>0.687908</t>
        </is>
      </c>
      <c r="X12" t="inlineStr">
        <is>
          <t>2.46943</t>
        </is>
      </c>
      <c r="Y12" t="b">
        <v>1</v>
      </c>
      <c r="Z12" t="inlineStr">
        <is>
          <t>0.733689</t>
        </is>
      </c>
      <c r="AA12" t="inlineStr">
        <is>
          <t>0.477789</t>
        </is>
      </c>
      <c r="AB12" t="inlineStr">
        <is>
          <t>1.58467e-07</t>
        </is>
      </c>
      <c r="AC12" t="inlineStr">
        <is>
          <t>0.21631</t>
        </is>
      </c>
      <c r="AD12" t="inlineStr">
        <is>
          <t>0.359154</t>
        </is>
      </c>
      <c r="AE12" t="inlineStr">
        <is>
          <t>0.898688</t>
        </is>
      </c>
    </row>
    <row r="13">
      <c r="A13" t="n">
        <v>10</v>
      </c>
      <c r="B13" t="n">
        <v>52.1</v>
      </c>
      <c r="C13" t="n">
        <v>6.2</v>
      </c>
      <c r="D13" t="n">
        <v>41.2</v>
      </c>
      <c r="E13" t="n">
        <v>0.5</v>
      </c>
      <c r="F13" t="n">
        <v>23.05374280230326</v>
      </c>
      <c r="G13" t="n">
        <v>22.21105552743319</v>
      </c>
      <c r="H13" t="n">
        <v>0.38</v>
      </c>
      <c r="I13" t="n">
        <v>68</v>
      </c>
      <c r="J13" t="n">
        <v>32</v>
      </c>
      <c r="K13" t="inlineStr">
        <is>
          <t>1505.46</t>
        </is>
      </c>
      <c r="L13" t="inlineStr">
        <is>
          <t>32.2212</t>
        </is>
      </c>
      <c r="M13" t="inlineStr">
        <is>
          <t>20.8252</t>
        </is>
      </c>
      <c r="N13" t="inlineStr">
        <is>
          <t>5.89363e-06</t>
        </is>
      </c>
      <c r="O13" t="inlineStr">
        <is>
          <t>9.37597</t>
        </is>
      </c>
      <c r="P13" t="inlineStr">
        <is>
          <t>15.8216</t>
        </is>
      </c>
      <c r="Q13" t="inlineStr">
        <is>
          <t>37.5764</t>
        </is>
      </c>
      <c r="R13" t="n">
        <v>0.05</v>
      </c>
      <c r="S13" t="inlineStr">
        <is>
          <t>24.0979</t>
        </is>
      </c>
      <c r="T13" t="inlineStr">
        <is>
          <t>6.31358</t>
        </is>
      </c>
      <c r="U13" t="inlineStr">
        <is>
          <t>6.41109</t>
        </is>
      </c>
      <c r="V13" t="inlineStr">
        <is>
          <t>0.689065</t>
        </is>
      </c>
      <c r="W13" t="inlineStr">
        <is>
          <t>0.687896</t>
        </is>
      </c>
      <c r="X13" t="inlineStr">
        <is>
          <t>2.42412</t>
        </is>
      </c>
      <c r="Y13" t="b">
        <v>1</v>
      </c>
      <c r="Z13" t="inlineStr">
        <is>
          <t>0.73587</t>
        </is>
      </c>
      <c r="AA13" t="inlineStr">
        <is>
          <t>0.475607</t>
        </is>
      </c>
      <c r="AB13" t="inlineStr">
        <is>
          <t>1.34599e-07</t>
        </is>
      </c>
      <c r="AC13" t="inlineStr">
        <is>
          <t>0.214129</t>
        </is>
      </c>
      <c r="AD13" t="inlineStr">
        <is>
          <t>0.361334</t>
        </is>
      </c>
      <c r="AE13" t="inlineStr">
        <is>
          <t>0.858172</t>
        </is>
      </c>
    </row>
    <row r="14">
      <c r="A14" t="n">
        <v>10</v>
      </c>
      <c r="B14" t="n">
        <v>52.1</v>
      </c>
      <c r="C14" t="n">
        <v>6.2</v>
      </c>
      <c r="D14" t="n">
        <v>41.2</v>
      </c>
      <c r="E14" t="n">
        <v>0.5</v>
      </c>
      <c r="F14" t="n">
        <v>23.05374280230326</v>
      </c>
      <c r="G14" t="n">
        <v>22.21105552743319</v>
      </c>
      <c r="H14" t="n">
        <v>0.38</v>
      </c>
      <c r="I14" t="n">
        <v>67</v>
      </c>
      <c r="J14" t="n">
        <v>33</v>
      </c>
      <c r="K14" t="inlineStr">
        <is>
          <t>1519.58</t>
        </is>
      </c>
      <c r="L14" t="inlineStr">
        <is>
          <t>32.8883</t>
        </is>
      </c>
      <c r="M14" t="inlineStr">
        <is>
          <t>21.1061</t>
        </is>
      </c>
      <c r="N14" t="inlineStr">
        <is>
          <t>5.14281e-06</t>
        </is>
      </c>
      <c r="O14" t="inlineStr">
        <is>
          <t>9.45232</t>
        </is>
      </c>
      <c r="P14" t="inlineStr">
        <is>
          <t>16.1956</t>
        </is>
      </c>
      <c r="Q14" t="inlineStr">
        <is>
          <t>36.5517</t>
        </is>
      </c>
      <c r="R14" t="n">
        <v>0.05</v>
      </c>
      <c r="S14" t="inlineStr">
        <is>
          <t>24.037</t>
        </is>
      </c>
      <c r="T14" t="inlineStr">
        <is>
          <t>6.4281</t>
        </is>
      </c>
      <c r="U14" t="inlineStr">
        <is>
          <t>6.54391</t>
        </is>
      </c>
      <c r="V14" t="inlineStr">
        <is>
          <t>0.689244</t>
        </is>
      </c>
      <c r="W14" t="inlineStr">
        <is>
          <t>0.687853</t>
        </is>
      </c>
      <c r="X14" t="inlineStr">
        <is>
          <t>2.38155</t>
        </is>
      </c>
      <c r="Y14" t="b">
        <v>1</v>
      </c>
      <c r="Z14" t="inlineStr">
        <is>
          <t>0.737917</t>
        </is>
      </c>
      <c r="AA14" t="inlineStr">
        <is>
          <t>0.473559</t>
        </is>
      </c>
      <c r="AB14" t="inlineStr">
        <is>
          <t>1.15389e-07</t>
        </is>
      </c>
      <c r="AC14" t="inlineStr">
        <is>
          <t>0.212082</t>
        </is>
      </c>
      <c r="AD14" t="inlineStr">
        <is>
          <t>0.363381</t>
        </is>
      </c>
      <c r="AE14" t="inlineStr">
        <is>
          <t>0.820113</t>
        </is>
      </c>
    </row>
    <row r="15">
      <c r="A15" t="n">
        <v>10</v>
      </c>
      <c r="B15" t="n">
        <v>52.1</v>
      </c>
      <c r="C15" t="n">
        <v>6.2</v>
      </c>
      <c r="D15" t="n">
        <v>41.2</v>
      </c>
      <c r="E15" t="n">
        <v>0.5</v>
      </c>
      <c r="F15" t="n">
        <v>23.05374280230326</v>
      </c>
      <c r="G15" t="n">
        <v>22.21105552743319</v>
      </c>
      <c r="H15" t="n">
        <v>0.38</v>
      </c>
      <c r="I15" t="n">
        <v>66</v>
      </c>
      <c r="J15" t="n">
        <v>34</v>
      </c>
      <c r="K15" t="inlineStr">
        <is>
          <t>1533.2</t>
        </is>
      </c>
      <c r="L15" t="inlineStr">
        <is>
          <t>33.5384</t>
        </is>
      </c>
      <c r="M15" t="inlineStr">
        <is>
          <t>21.3799</t>
        </is>
      </c>
      <c r="N15" t="inlineStr">
        <is>
          <t>4.52254e-06</t>
        </is>
      </c>
      <c r="O15" t="inlineStr">
        <is>
          <t>9.52675</t>
        </is>
      </c>
      <c r="P15" t="inlineStr">
        <is>
          <t>16.56</t>
        </is>
      </c>
      <c r="Q15" t="inlineStr">
        <is>
          <t>35.5533</t>
        </is>
      </c>
      <c r="R15" t="n">
        <v>0.05</v>
      </c>
      <c r="S15" t="inlineStr">
        <is>
          <t>23.9777</t>
        </is>
      </c>
      <c r="T15" t="inlineStr">
        <is>
          <t>6.53968</t>
        </is>
      </c>
      <c r="U15" t="inlineStr">
        <is>
          <t>6.67398</t>
        </is>
      </c>
      <c r="V15" t="inlineStr">
        <is>
          <t>0.689412</t>
        </is>
      </c>
      <c r="W15" t="inlineStr">
        <is>
          <t>0.68778</t>
        </is>
      </c>
      <c r="X15" t="inlineStr">
        <is>
          <t>2.34149</t>
        </is>
      </c>
      <c r="Y15" t="b">
        <v>1</v>
      </c>
      <c r="Z15" t="inlineStr">
        <is>
          <t>0.739843</t>
        </is>
      </c>
      <c r="AA15" t="inlineStr">
        <is>
          <t>0.471632</t>
        </is>
      </c>
      <c r="AB15" t="inlineStr">
        <is>
          <t>9.97655e-08</t>
        </is>
      </c>
      <c r="AC15" t="inlineStr">
        <is>
          <t>0.210156</t>
        </is>
      </c>
      <c r="AD15" t="inlineStr">
        <is>
          <t>0.365307</t>
        </is>
      </c>
      <c r="AE15" t="inlineStr">
        <is>
          <t>0.784292</t>
        </is>
      </c>
    </row>
    <row r="16">
      <c r="A16" t="n">
        <v>10</v>
      </c>
      <c r="B16" t="n">
        <v>52.1</v>
      </c>
      <c r="C16" t="n">
        <v>6.2</v>
      </c>
      <c r="D16" t="n">
        <v>41.2</v>
      </c>
      <c r="E16" t="n">
        <v>0.5</v>
      </c>
      <c r="F16" t="n">
        <v>23.05374280230326</v>
      </c>
      <c r="G16" t="n">
        <v>22.21105552743319</v>
      </c>
      <c r="H16" t="n">
        <v>0.38</v>
      </c>
      <c r="I16" t="n">
        <v>65</v>
      </c>
      <c r="J16" t="n">
        <v>35</v>
      </c>
      <c r="K16" t="inlineStr">
        <is>
          <t>1546.35</t>
        </is>
      </c>
      <c r="L16" t="inlineStr">
        <is>
          <t>34.1719</t>
        </is>
      </c>
      <c r="M16" t="inlineStr">
        <is>
          <t>21.6468</t>
        </is>
      </c>
      <c r="N16" t="inlineStr">
        <is>
          <t>4.00552e-06</t>
        </is>
      </c>
      <c r="O16" t="inlineStr">
        <is>
          <t>9.59936</t>
        </is>
      </c>
      <c r="P16" t="inlineStr">
        <is>
          <t>16.9151</t>
        </is>
      </c>
      <c r="Q16" t="inlineStr">
        <is>
          <t>34.5801</t>
        </is>
      </c>
      <c r="R16" t="n">
        <v>0.05</v>
      </c>
      <c r="S16" t="inlineStr">
        <is>
          <t>23.9198</t>
        </is>
      </c>
      <c r="T16" t="inlineStr">
        <is>
          <t>6.64843</t>
        </is>
      </c>
      <c r="U16" t="inlineStr">
        <is>
          <t>6.80138</t>
        </is>
      </c>
      <c r="V16" t="inlineStr">
        <is>
          <t>0.68957</t>
        </is>
      </c>
      <c r="W16" t="inlineStr">
        <is>
          <t>0.687678</t>
        </is>
      </c>
      <c r="X16" t="inlineStr">
        <is>
          <t>2.30371</t>
        </is>
      </c>
      <c r="Y16" t="b">
        <v>1</v>
      </c>
      <c r="Z16" t="inlineStr">
        <is>
          <t>0.741657</t>
        </is>
      </c>
      <c r="AA16" t="inlineStr">
        <is>
          <t>0.469816</t>
        </is>
      </c>
      <c r="AB16" t="inlineStr">
        <is>
          <t>8.69347e-08</t>
        </is>
      </c>
      <c r="AC16" t="inlineStr">
        <is>
          <t>0.208342</t>
        </is>
      </c>
      <c r="AD16" t="inlineStr">
        <is>
          <t>0.367121</t>
        </is>
      </c>
      <c r="AE16" t="inlineStr">
        <is>
          <t>0.750518</t>
        </is>
      </c>
    </row>
    <row r="17">
      <c r="A17" t="n">
        <v>10</v>
      </c>
      <c r="B17" t="n">
        <v>52.1</v>
      </c>
      <c r="C17" t="n">
        <v>6.2</v>
      </c>
      <c r="D17" t="n">
        <v>41.2</v>
      </c>
      <c r="E17" t="n">
        <v>0.5</v>
      </c>
      <c r="F17" t="n">
        <v>23.05374280230326</v>
      </c>
      <c r="G17" t="n">
        <v>22.21105552743319</v>
      </c>
      <c r="H17" t="n">
        <v>0.38</v>
      </c>
      <c r="I17" t="n">
        <v>64</v>
      </c>
      <c r="J17" t="n">
        <v>36</v>
      </c>
      <c r="K17" t="inlineStr">
        <is>
          <t>1559.05</t>
        </is>
      </c>
      <c r="L17" t="inlineStr">
        <is>
          <t>34.7894</t>
        </is>
      </c>
      <c r="M17" t="inlineStr">
        <is>
          <t>21.907</t>
        </is>
      </c>
      <c r="N17" t="inlineStr">
        <is>
          <t>3.57096e-06</t>
        </is>
      </c>
      <c r="O17" t="inlineStr">
        <is>
          <t>9.67021</t>
        </is>
      </c>
      <c r="P17" t="inlineStr">
        <is>
          <t>17.2612</t>
        </is>
      </c>
      <c r="Q17" t="inlineStr">
        <is>
          <t>33.6312</t>
        </is>
      </c>
      <c r="R17" t="n">
        <v>0.05</v>
      </c>
      <c r="S17" t="inlineStr">
        <is>
          <t>23.8634</t>
        </is>
      </c>
      <c r="T17" t="inlineStr">
        <is>
          <t>6.75445</t>
        </is>
      </c>
      <c r="U17" t="inlineStr">
        <is>
          <t>6.92618</t>
        </is>
      </c>
      <c r="V17" t="inlineStr">
        <is>
          <t>0.689719</t>
        </is>
      </c>
      <c r="W17" t="inlineStr">
        <is>
          <t>0.687547</t>
        </is>
      </c>
      <c r="X17" t="inlineStr">
        <is>
          <t>2.26804</t>
        </is>
      </c>
      <c r="Y17" t="b">
        <v>1</v>
      </c>
      <c r="Z17" t="inlineStr">
        <is>
          <t>0.743369</t>
        </is>
      </c>
      <c r="AA17" t="inlineStr">
        <is>
          <t>0.468102</t>
        </is>
      </c>
      <c r="AB17" t="inlineStr">
        <is>
          <t>7.63031e-08</t>
        </is>
      </c>
      <c r="AC17" t="inlineStr">
        <is>
          <t>0.20663</t>
        </is>
      </c>
      <c r="AD17" t="inlineStr">
        <is>
          <t>0.368833</t>
        </is>
      </c>
      <c r="AE17" t="inlineStr">
        <is>
          <t>0.718621</t>
        </is>
      </c>
    </row>
    <row r="18">
      <c r="A18" t="n">
        <v>10</v>
      </c>
      <c r="B18" t="n">
        <v>52.1</v>
      </c>
      <c r="C18" t="n">
        <v>6.2</v>
      </c>
      <c r="D18" t="n">
        <v>41.2</v>
      </c>
      <c r="E18" t="n">
        <v>0.5</v>
      </c>
      <c r="F18" t="n">
        <v>23.05374280230326</v>
      </c>
      <c r="G18" t="n">
        <v>22.21105552743319</v>
      </c>
      <c r="H18" t="n">
        <v>0.38</v>
      </c>
      <c r="I18" t="n">
        <v>63</v>
      </c>
      <c r="J18" t="n">
        <v>37</v>
      </c>
      <c r="K18" t="inlineStr">
        <is>
          <t>1571.32</t>
        </is>
      </c>
      <c r="L18" t="inlineStr">
        <is>
          <t>35.3917</t>
        </is>
      </c>
      <c r="M18" t="inlineStr">
        <is>
          <t>22.1609</t>
        </is>
      </c>
      <c r="N18" t="inlineStr">
        <is>
          <t>3.20289e-06</t>
        </is>
      </c>
      <c r="O18" t="inlineStr">
        <is>
          <t>9.73938</t>
        </is>
      </c>
      <c r="P18" t="inlineStr">
        <is>
          <t>17.5988</t>
        </is>
      </c>
      <c r="Q18" t="inlineStr">
        <is>
          <t>32.7057</t>
        </is>
      </c>
      <c r="R18" t="n">
        <v>0.05</v>
      </c>
      <c r="S18" t="inlineStr">
        <is>
          <t>23.8083</t>
        </is>
      </c>
      <c r="T18" t="inlineStr">
        <is>
          <t>6.85786</t>
        </is>
      </c>
      <c r="U18" t="inlineStr">
        <is>
          <t>7.04847</t>
        </is>
      </c>
      <c r="V18" t="inlineStr">
        <is>
          <t>0.68986</t>
        </is>
      </c>
      <c r="W18" t="inlineStr">
        <is>
          <t>0.687389</t>
        </is>
      </c>
      <c r="X18" t="inlineStr">
        <is>
          <t>2.2343</t>
        </is>
      </c>
      <c r="Y18" t="b">
        <v>1</v>
      </c>
      <c r="Z18" t="inlineStr">
        <is>
          <t>0.744987</t>
        </is>
      </c>
      <c r="AA18" t="inlineStr">
        <is>
          <t>0.466482</t>
        </is>
      </c>
      <c r="AB18" t="inlineStr">
        <is>
          <t>6.74203e-08</t>
        </is>
      </c>
      <c r="AC18" t="inlineStr">
        <is>
          <t>0.205012</t>
        </is>
      </c>
      <c r="AD18" t="inlineStr">
        <is>
          <t>0.370451</t>
        </is>
      </c>
      <c r="AE18" t="inlineStr">
        <is>
          <t>0.688447</t>
        </is>
      </c>
    </row>
    <row r="19">
      <c r="A19" t="n">
        <v>10</v>
      </c>
      <c r="B19" t="n">
        <v>52.1</v>
      </c>
      <c r="C19" t="n">
        <v>6.2</v>
      </c>
      <c r="D19" t="n">
        <v>41.2</v>
      </c>
      <c r="E19" t="n">
        <v>0.5</v>
      </c>
      <c r="F19" t="n">
        <v>23.05374280230326</v>
      </c>
      <c r="G19" t="n">
        <v>22.21105552743319</v>
      </c>
      <c r="H19" t="n">
        <v>0.38</v>
      </c>
      <c r="I19" t="n">
        <v>62</v>
      </c>
      <c r="J19" t="n">
        <v>38</v>
      </c>
      <c r="K19" t="inlineStr">
        <is>
          <t>1583.18</t>
        </is>
      </c>
      <c r="L19" t="inlineStr">
        <is>
          <t>35.9791</t>
        </is>
      </c>
      <c r="M19" t="inlineStr">
        <is>
          <t>22.4086</t>
        </is>
      </c>
      <c r="N19" t="inlineStr">
        <is>
          <t>2.88891e-06</t>
        </is>
      </c>
      <c r="O19" t="inlineStr">
        <is>
          <t>9.80693</t>
        </is>
      </c>
      <c r="P19" t="inlineStr">
        <is>
          <t>17.928</t>
        </is>
      </c>
      <c r="Q19" t="inlineStr">
        <is>
          <t>31.8026</t>
        </is>
      </c>
      <c r="R19" t="n">
        <v>0.05</v>
      </c>
      <c r="S19" t="inlineStr">
        <is>
          <t>23.7546</t>
        </is>
      </c>
      <c r="T19" t="inlineStr">
        <is>
          <t>6.95873</t>
        </is>
      </c>
      <c r="U19" t="inlineStr">
        <is>
          <t>7.16831</t>
        </is>
      </c>
      <c r="V19" t="inlineStr">
        <is>
          <t>0.689993</t>
        </is>
      </c>
      <c r="W19" t="inlineStr">
        <is>
          <t>0.687205</t>
        </is>
      </c>
      <c r="X19" t="inlineStr">
        <is>
          <t>2.20234</t>
        </is>
      </c>
      <c r="Y19" t="b">
        <v>1</v>
      </c>
      <c r="Z19" t="inlineStr">
        <is>
          <t>0.746519</t>
        </is>
      </c>
      <c r="AA19" t="inlineStr">
        <is>
          <t>0.464949</t>
        </is>
      </c>
      <c r="AB19" t="inlineStr">
        <is>
          <t>5.99411e-08</t>
        </is>
      </c>
      <c r="AC19" t="inlineStr">
        <is>
          <t>0.203481</t>
        </is>
      </c>
      <c r="AD19" t="inlineStr">
        <is>
          <t>0.371982</t>
        </is>
      </c>
      <c r="AE19" t="inlineStr">
        <is>
          <t>0.659862</t>
        </is>
      </c>
    </row>
    <row r="20">
      <c r="A20" t="n">
        <v>10</v>
      </c>
      <c r="B20" t="n">
        <v>52.1</v>
      </c>
      <c r="C20" t="n">
        <v>6.2</v>
      </c>
      <c r="D20" t="n">
        <v>41.2</v>
      </c>
      <c r="E20" t="n">
        <v>0.5</v>
      </c>
      <c r="F20" t="n">
        <v>23.05374280230326</v>
      </c>
      <c r="G20" t="n">
        <v>22.21105552743319</v>
      </c>
      <c r="H20" t="n">
        <v>0.38</v>
      </c>
      <c r="I20" t="n">
        <v>61</v>
      </c>
      <c r="J20" t="n">
        <v>39</v>
      </c>
      <c r="K20" t="inlineStr">
        <is>
          <t>1594.66</t>
        </is>
      </c>
      <c r="L20" t="inlineStr">
        <is>
          <t>36.5523</t>
        </is>
      </c>
      <c r="M20" t="inlineStr">
        <is>
          <t>22.6504</t>
        </is>
      </c>
      <c r="N20" t="inlineStr">
        <is>
          <t>2.61928e-06</t>
        </is>
      </c>
      <c r="O20" t="inlineStr">
        <is>
          <t>9.87291</t>
        </is>
      </c>
      <c r="P20" t="inlineStr">
        <is>
          <t>18.2492</t>
        </is>
      </c>
      <c r="Q20" t="inlineStr">
        <is>
          <t>30.9213</t>
        </is>
      </c>
      <c r="R20" t="n">
        <v>0.05</v>
      </c>
      <c r="S20" t="inlineStr">
        <is>
          <t>23.7022</t>
        </is>
      </c>
      <c r="T20" t="inlineStr">
        <is>
          <t>7.05716</t>
        </is>
      </c>
      <c r="U20" t="inlineStr">
        <is>
          <t>7.28579</t>
        </is>
      </c>
      <c r="V20" t="inlineStr">
        <is>
          <t>0.690119</t>
        </is>
      </c>
      <c r="W20" t="inlineStr">
        <is>
          <t>0.686994</t>
        </is>
      </c>
      <c r="X20" t="inlineStr">
        <is>
          <t>2.17202</t>
        </is>
      </c>
      <c r="Y20" t="b">
        <v>1</v>
      </c>
      <c r="Z20" t="inlineStr">
        <is>
          <t>0.74797</t>
        </is>
      </c>
      <c r="AA20" t="inlineStr">
        <is>
          <t>0.463495</t>
        </is>
      </c>
      <c r="AB20" t="inlineStr">
        <is>
          <t>5.35984e-08</t>
        </is>
      </c>
      <c r="AC20" t="inlineStr">
        <is>
          <t>0.202029</t>
        </is>
      </c>
      <c r="AD20" t="inlineStr">
        <is>
          <t>0.373433</t>
        </is>
      </c>
      <c r="AE20" t="inlineStr">
        <is>
          <t>0.632743</t>
        </is>
      </c>
    </row>
    <row r="21">
      <c r="A21" t="n">
        <v>10</v>
      </c>
      <c r="B21" t="n">
        <v>52.1</v>
      </c>
      <c r="C21" t="n">
        <v>6.2</v>
      </c>
      <c r="D21" t="n">
        <v>41.2</v>
      </c>
      <c r="E21" t="n">
        <v>0.5</v>
      </c>
      <c r="F21" t="n">
        <v>23.05374280230326</v>
      </c>
      <c r="G21" t="n">
        <v>22.21105552743319</v>
      </c>
      <c r="H21" t="n">
        <v>0.38</v>
      </c>
      <c r="I21" t="n">
        <v>60</v>
      </c>
      <c r="J21" t="n">
        <v>40</v>
      </c>
      <c r="K21" t="inlineStr">
        <is>
          <t>1605.76</t>
        </is>
      </c>
      <c r="L21" t="inlineStr">
        <is>
          <t>37.1118</t>
        </is>
      </c>
      <c r="M21" t="inlineStr">
        <is>
          <t>22.8865</t>
        </is>
      </c>
      <c r="N21" t="inlineStr">
        <is>
          <t>2.3863e-06</t>
        </is>
      </c>
      <c r="O21" t="inlineStr">
        <is>
          <t>9.93739</t>
        </is>
      </c>
      <c r="P21" t="inlineStr">
        <is>
          <t>18.5626</t>
        </is>
      </c>
      <c r="Q21" t="inlineStr">
        <is>
          <t>30.0609</t>
        </is>
      </c>
      <c r="R21" t="n">
        <v>0.05</v>
      </c>
      <c r="S21" t="inlineStr">
        <is>
          <t>23.651</t>
        </is>
      </c>
      <c r="T21" t="inlineStr">
        <is>
          <t>7.15325</t>
        </is>
      </c>
      <c r="U21" t="inlineStr">
        <is>
          <t>7.40097</t>
        </is>
      </c>
      <c r="V21" t="inlineStr">
        <is>
          <t>0.690238</t>
        </is>
      </c>
      <c r="W21" t="inlineStr">
        <is>
          <t>0.686758</t>
        </is>
      </c>
      <c r="X21" t="inlineStr">
        <is>
          <t>2.14321</t>
        </is>
      </c>
      <c r="Y21" t="b">
        <v>1</v>
      </c>
      <c r="Z21" t="inlineStr">
        <is>
          <t>0.749347</t>
        </is>
      </c>
      <c r="AA21" t="inlineStr">
        <is>
          <t>0.462115</t>
        </is>
      </c>
      <c r="AB21" t="inlineStr">
        <is>
          <t>4.81832e-08</t>
        </is>
      </c>
      <c r="AC21" t="inlineStr">
        <is>
          <t>0.200652</t>
        </is>
      </c>
      <c r="AD21" t="inlineStr">
        <is>
          <t>0.37481</t>
        </is>
      </c>
      <c r="AE21" t="inlineStr">
        <is>
          <t>0.606979</t>
        </is>
      </c>
    </row>
    <row r="22">
      <c r="A22" t="n">
        <v>10</v>
      </c>
      <c r="B22" t="n">
        <v>52.1</v>
      </c>
      <c r="C22" t="n">
        <v>6.2</v>
      </c>
      <c r="D22" t="n">
        <v>41.2</v>
      </c>
      <c r="E22" t="n">
        <v>0.5</v>
      </c>
      <c r="F22" t="n">
        <v>23.05374280230326</v>
      </c>
      <c r="G22" t="n">
        <v>22.21105552743319</v>
      </c>
      <c r="H22" t="n">
        <v>0.38</v>
      </c>
      <c r="I22" t="n">
        <v>59</v>
      </c>
      <c r="J22" t="n">
        <v>41</v>
      </c>
      <c r="K22" t="inlineStr">
        <is>
          <t>1616.52</t>
        </is>
      </c>
      <c r="L22" t="inlineStr">
        <is>
          <t>37.658</t>
        </is>
      </c>
      <c r="M22" t="inlineStr">
        <is>
          <t>23.117</t>
        </is>
      </c>
      <c r="N22" t="inlineStr">
        <is>
          <t>2.18381e-06</t>
        </is>
      </c>
      <c r="O22" t="inlineStr">
        <is>
          <t>10.0004</t>
        </is>
      </c>
      <c r="P22" t="inlineStr">
        <is>
          <t>18.8686</t>
        </is>
      </c>
      <c r="Q22" t="inlineStr">
        <is>
          <t>29.2208</t>
        </is>
      </c>
      <c r="R22" t="n">
        <v>0.05</v>
      </c>
      <c r="S22" t="inlineStr">
        <is>
          <t>23.601</t>
        </is>
      </c>
      <c r="T22" t="inlineStr">
        <is>
          <t>7.24706</t>
        </is>
      </c>
      <c r="U22" t="inlineStr">
        <is>
          <t>7.51391</t>
        </is>
      </c>
      <c r="V22" t="inlineStr">
        <is>
          <t>0.690351</t>
        </is>
      </c>
      <c r="W22" t="inlineStr">
        <is>
          <t>0.686496</t>
        </is>
      </c>
      <c r="X22" t="inlineStr">
        <is>
          <t>2.11581</t>
        </is>
      </c>
      <c r="Y22" t="b">
        <v>1</v>
      </c>
      <c r="Z22" t="inlineStr">
        <is>
          <t>0.750656</t>
        </is>
      </c>
      <c r="AA22" t="inlineStr">
        <is>
          <t>0.460804</t>
        </is>
      </c>
      <c r="AB22" t="inlineStr">
        <is>
          <t>4.3531e-08</t>
        </is>
      </c>
      <c r="AC22" t="inlineStr">
        <is>
          <t>0.199343</t>
        </is>
      </c>
      <c r="AD22" t="inlineStr">
        <is>
          <t>0.376118</t>
        </is>
      </c>
      <c r="AE22" t="inlineStr">
        <is>
          <t>0.582472</t>
        </is>
      </c>
    </row>
    <row r="23">
      <c r="A23" t="n">
        <v>10</v>
      </c>
      <c r="B23" t="n">
        <v>52.1</v>
      </c>
      <c r="C23" t="n">
        <v>6.2</v>
      </c>
      <c r="D23" t="n">
        <v>41.2</v>
      </c>
      <c r="E23" t="n">
        <v>0.5</v>
      </c>
      <c r="F23" t="n">
        <v>23.05374280230326</v>
      </c>
      <c r="G23" t="n">
        <v>22.21105552743319</v>
      </c>
      <c r="H23" t="n">
        <v>0.38</v>
      </c>
      <c r="I23" t="n">
        <v>58</v>
      </c>
      <c r="J23" t="n">
        <v>42</v>
      </c>
      <c r="K23" t="inlineStr">
        <is>
          <t>1626.94</t>
        </is>
      </c>
      <c r="L23" t="inlineStr">
        <is>
          <t>38.1914</t>
        </is>
      </c>
      <c r="M23" t="inlineStr">
        <is>
          <t>23.3423</t>
        </is>
      </c>
      <c r="N23" t="inlineStr">
        <is>
          <t>2.00687e-06</t>
        </is>
      </c>
      <c r="O23" t="inlineStr">
        <is>
          <t>10.062</t>
        </is>
      </c>
      <c r="P23" t="inlineStr">
        <is>
          <t>19.1674</t>
        </is>
      </c>
      <c r="Q23" t="inlineStr">
        <is>
          <t>28.4001</t>
        </is>
      </c>
      <c r="R23" t="n">
        <v>0.05</v>
      </c>
      <c r="S23" t="inlineStr">
        <is>
          <t>23.5522</t>
        </is>
      </c>
      <c r="T23" t="inlineStr">
        <is>
          <t>7.33868</t>
        </is>
      </c>
      <c r="U23" t="inlineStr">
        <is>
          <t>7.62469</t>
        </is>
      </c>
      <c r="V23" t="inlineStr">
        <is>
          <t>0.690459</t>
        </is>
      </c>
      <c r="W23" t="inlineStr">
        <is>
          <t>0.68621</t>
        </is>
      </c>
      <c r="X23" t="inlineStr">
        <is>
          <t>2.08972</t>
        </is>
      </c>
      <c r="Y23" t="b">
        <v>1</v>
      </c>
      <c r="Z23" t="inlineStr">
        <is>
          <t>0.751901</t>
        </is>
      </c>
      <c r="AA23" t="inlineStr">
        <is>
          <t>0.459556</t>
        </is>
      </c>
      <c r="AB23" t="inlineStr">
        <is>
          <t>3.95107e-08</t>
        </is>
      </c>
      <c r="AC23" t="inlineStr">
        <is>
          <t>0.198099</t>
        </is>
      </c>
      <c r="AD23" t="inlineStr">
        <is>
          <t>0.377362</t>
        </is>
      </c>
      <c r="AE23" t="inlineStr">
        <is>
          <t>0.559133</t>
        </is>
      </c>
    </row>
    <row r="24">
      <c r="A24" t="n">
        <v>10</v>
      </c>
      <c r="B24" t="n">
        <v>52.1</v>
      </c>
      <c r="C24" t="n">
        <v>6.2</v>
      </c>
      <c r="D24" t="n">
        <v>41.2</v>
      </c>
      <c r="E24" t="n">
        <v>0.5</v>
      </c>
      <c r="F24" t="n">
        <v>23.05374280230326</v>
      </c>
      <c r="G24" t="n">
        <v>22.21105552743319</v>
      </c>
      <c r="H24" t="n">
        <v>0.38</v>
      </c>
      <c r="I24" t="n">
        <v>57</v>
      </c>
      <c r="J24" t="n">
        <v>43</v>
      </c>
      <c r="K24" t="inlineStr">
        <is>
          <t>1637.05</t>
        </is>
      </c>
      <c r="L24" t="inlineStr">
        <is>
          <t>38.7124</t>
        </is>
      </c>
      <c r="M24" t="inlineStr">
        <is>
          <t>23.5624</t>
        </is>
      </c>
      <c r="N24" t="inlineStr">
        <is>
          <t>1.85147e-06</t>
        </is>
      </c>
      <c r="O24" t="inlineStr">
        <is>
          <t>10.1223</t>
        </is>
      </c>
      <c r="P24" t="inlineStr">
        <is>
          <t>19.4592</t>
        </is>
      </c>
      <c r="Q24" t="inlineStr">
        <is>
          <t>27.5983</t>
        </is>
      </c>
      <c r="R24" t="n">
        <v>0.05</v>
      </c>
      <c r="S24" t="inlineStr">
        <is>
          <t>23.5045</t>
        </is>
      </c>
      <c r="T24" t="inlineStr">
        <is>
          <t>7.42819</t>
        </is>
      </c>
      <c r="U24" t="inlineStr">
        <is>
          <t>7.73335</t>
        </is>
      </c>
      <c r="V24" t="inlineStr">
        <is>
          <t>0.690561</t>
        </is>
      </c>
      <c r="W24" t="inlineStr">
        <is>
          <t>0.6859</t>
        </is>
      </c>
      <c r="X24" t="inlineStr">
        <is>
          <t>2.06485</t>
        </is>
      </c>
      <c r="Y24" t="b">
        <v>1</v>
      </c>
      <c r="Z24" t="inlineStr">
        <is>
          <t>0.753086</t>
        </is>
      </c>
      <c r="AA24" t="inlineStr">
        <is>
          <t>0.458367</t>
        </is>
      </c>
      <c r="AB24" t="inlineStr">
        <is>
          <t>3.60173e-08</t>
        </is>
      </c>
      <c r="AC24" t="inlineStr">
        <is>
          <t>0.196913</t>
        </is>
      </c>
      <c r="AD24" t="inlineStr">
        <is>
          <t>0.378547</t>
        </is>
      </c>
      <c r="AE24" t="inlineStr">
        <is>
          <t>0.536879</t>
        </is>
      </c>
    </row>
    <row r="25">
      <c r="A25" t="n">
        <v>10</v>
      </c>
      <c r="B25" t="n">
        <v>52.1</v>
      </c>
      <c r="C25" t="n">
        <v>6.2</v>
      </c>
      <c r="D25" t="n">
        <v>41.2</v>
      </c>
      <c r="E25" t="n">
        <v>0.5</v>
      </c>
      <c r="F25" t="n">
        <v>23.05374280230326</v>
      </c>
      <c r="G25" t="n">
        <v>22.21105552743319</v>
      </c>
      <c r="H25" t="n">
        <v>0.38</v>
      </c>
      <c r="I25" t="n">
        <v>56</v>
      </c>
      <c r="J25" t="n">
        <v>44</v>
      </c>
      <c r="K25" t="inlineStr">
        <is>
          <t>1646.84</t>
        </is>
      </c>
      <c r="L25" t="inlineStr">
        <is>
          <t>39.2215</t>
        </is>
      </c>
      <c r="M25" t="inlineStr">
        <is>
          <t>23.7775</t>
        </is>
      </c>
      <c r="N25" t="inlineStr">
        <is>
          <t>1.71434e-06</t>
        </is>
      </c>
      <c r="O25" t="inlineStr">
        <is>
          <t>10.1813</t>
        </is>
      </c>
      <c r="P25" t="inlineStr">
        <is>
          <t>19.7443</t>
        </is>
      </c>
      <c r="Q25" t="inlineStr">
        <is>
          <t>26.8146</t>
        </is>
      </c>
      <c r="R25" t="n">
        <v>0.05</v>
      </c>
      <c r="S25" t="inlineStr">
        <is>
          <t>23.4578</t>
        </is>
      </c>
      <c r="T25" t="inlineStr">
        <is>
          <t>7.51565</t>
        </is>
      </c>
      <c r="U25" t="inlineStr">
        <is>
          <t>7.83997</t>
        </is>
      </c>
      <c r="V25" t="inlineStr">
        <is>
          <t>0.690658</t>
        </is>
      </c>
      <c r="W25" t="inlineStr">
        <is>
          <t>0.685567</t>
        </is>
      </c>
      <c r="X25" t="inlineStr">
        <is>
          <t>2.04111</t>
        </is>
      </c>
      <c r="Y25" t="b">
        <v>1</v>
      </c>
      <c r="Z25" t="inlineStr">
        <is>
          <t>0.754217</t>
        </is>
      </c>
      <c r="AA25" t="inlineStr">
        <is>
          <t>0.457233</t>
        </is>
      </c>
      <c r="AB25" t="inlineStr">
        <is>
          <t>3.29661e-08</t>
        </is>
      </c>
      <c r="AC25" t="inlineStr">
        <is>
          <t>0.195783</t>
        </is>
      </c>
      <c r="AD25" t="inlineStr">
        <is>
          <t>0.379677</t>
        </is>
      </c>
      <c r="AE25" t="inlineStr">
        <is>
          <t>0.515636</t>
        </is>
      </c>
    </row>
    <row r="26">
      <c r="A26" t="n">
        <v>10</v>
      </c>
      <c r="B26" t="n">
        <v>52.1</v>
      </c>
      <c r="C26" t="n">
        <v>6.2</v>
      </c>
      <c r="D26" t="n">
        <v>41.2</v>
      </c>
      <c r="E26" t="n">
        <v>0.5</v>
      </c>
      <c r="F26" t="n">
        <v>23.05374280230326</v>
      </c>
      <c r="G26" t="n">
        <v>22.21105552743319</v>
      </c>
      <c r="H26" t="n">
        <v>0.38</v>
      </c>
      <c r="I26" t="n">
        <v>55</v>
      </c>
      <c r="J26" t="n">
        <v>45</v>
      </c>
      <c r="K26" t="inlineStr">
        <is>
          <t>1656.35</t>
        </is>
      </c>
      <c r="L26" t="inlineStr">
        <is>
          <t>39.719</t>
        </is>
      </c>
      <c r="M26" t="inlineStr">
        <is>
          <t>23.9878</t>
        </is>
      </c>
      <c r="N26" t="inlineStr">
        <is>
          <t>1.59278e-06</t>
        </is>
      </c>
      <c r="O26" t="inlineStr">
        <is>
          <t>10.239</t>
        </is>
      </c>
      <c r="P26" t="inlineStr">
        <is>
          <t>20.0229</t>
        </is>
      </c>
      <c r="Q26" t="inlineStr">
        <is>
          <t>26.0485</t>
        </is>
      </c>
      <c r="R26" t="n">
        <v>0.05</v>
      </c>
      <c r="S26" t="inlineStr">
        <is>
          <t>23.4122</t>
        </is>
      </c>
      <c r="T26" t="inlineStr">
        <is>
          <t>7.60114</t>
        </is>
      </c>
      <c r="U26" t="inlineStr">
        <is>
          <t>7.9446</t>
        </is>
      </c>
      <c r="V26" t="inlineStr">
        <is>
          <t>0.690751</t>
        </is>
      </c>
      <c r="W26" t="inlineStr">
        <is>
          <t>0.68521</t>
        </is>
      </c>
      <c r="X26" t="inlineStr">
        <is>
          <t>2.01842</t>
        </is>
      </c>
      <c r="Y26" t="b">
        <v>1</v>
      </c>
      <c r="Z26" t="inlineStr">
        <is>
          <t>0.755295</t>
        </is>
      </c>
      <c r="AA26" t="inlineStr">
        <is>
          <t>0.456151</t>
        </is>
      </c>
      <c r="AB26" t="inlineStr">
        <is>
          <t>3.02882e-08</t>
        </is>
      </c>
      <c r="AC26" t="inlineStr">
        <is>
          <t>0.194704</t>
        </is>
      </c>
      <c r="AD26" t="inlineStr">
        <is>
          <t>0.380755</t>
        </is>
      </c>
      <c r="AE26" t="inlineStr">
        <is>
          <t>0.495337</t>
        </is>
      </c>
    </row>
    <row r="27">
      <c r="A27" t="n">
        <v>10</v>
      </c>
      <c r="B27" t="n">
        <v>52.1</v>
      </c>
      <c r="C27" t="n">
        <v>6.2</v>
      </c>
      <c r="D27" t="n">
        <v>41.2</v>
      </c>
      <c r="E27" t="n">
        <v>0.5</v>
      </c>
      <c r="F27" t="n">
        <v>23.05374280230326</v>
      </c>
      <c r="G27" t="n">
        <v>22.21105552743319</v>
      </c>
      <c r="H27" t="n">
        <v>0.38</v>
      </c>
      <c r="I27" t="n">
        <v>54</v>
      </c>
      <c r="J27" t="n">
        <v>46</v>
      </c>
      <c r="K27" t="inlineStr">
        <is>
          <t>1665.58</t>
        </is>
      </c>
      <c r="L27" t="inlineStr">
        <is>
          <t>40.2054</t>
        </is>
      </c>
      <c r="M27" t="inlineStr">
        <is>
          <t>24.1935</t>
        </is>
      </c>
      <c r="N27" t="inlineStr">
        <is>
          <t>1.48457e-06</t>
        </is>
      </c>
      <c r="O27" t="inlineStr">
        <is>
          <t>10.2955</t>
        </is>
      </c>
      <c r="P27" t="inlineStr">
        <is>
          <t>20.2953</t>
        </is>
      </c>
      <c r="Q27" t="inlineStr">
        <is>
          <t>25.2994</t>
        </is>
      </c>
      <c r="R27" t="n">
        <v>0.05</v>
      </c>
      <c r="S27" t="inlineStr">
        <is>
          <t>23.3676</t>
        </is>
      </c>
      <c r="T27" t="inlineStr">
        <is>
          <t>7.68472</t>
        </is>
      </c>
      <c r="U27" t="inlineStr">
        <is>
          <t>8.04728</t>
        </is>
      </c>
      <c r="V27" t="inlineStr">
        <is>
          <t>0.690839</t>
        </is>
      </c>
      <c r="W27" t="inlineStr">
        <is>
          <t>0.68483</t>
        </is>
      </c>
      <c r="X27" t="inlineStr">
        <is>
          <t>1.99673</t>
        </is>
      </c>
      <c r="Y27" t="b">
        <v>1</v>
      </c>
      <c r="Z27" t="inlineStr">
        <is>
          <t>0.756326</t>
        </is>
      </c>
      <c r="AA27" t="inlineStr">
        <is>
          <t>0.455117</t>
        </is>
      </c>
      <c r="AB27" t="inlineStr">
        <is>
          <t>2.7927e-08</t>
        </is>
      </c>
      <c r="AC27" t="inlineStr">
        <is>
          <t>0.193674</t>
        </is>
      </c>
      <c r="AD27" t="inlineStr">
        <is>
          <t>0.381785</t>
        </is>
      </c>
      <c r="AE27" t="inlineStr">
        <is>
          <t>0.475922</t>
        </is>
      </c>
    </row>
    <row r="28">
      <c r="A28" t="n">
        <v>10</v>
      </c>
      <c r="B28" t="n">
        <v>52.1</v>
      </c>
      <c r="C28" t="n">
        <v>6.2</v>
      </c>
      <c r="D28" t="n">
        <v>41.2</v>
      </c>
      <c r="E28" t="n">
        <v>0.5</v>
      </c>
      <c r="F28" t="n">
        <v>23.05374280230326</v>
      </c>
      <c r="G28" t="n">
        <v>22.21105552743319</v>
      </c>
      <c r="H28" t="n">
        <v>0.38</v>
      </c>
      <c r="I28" t="n">
        <v>53</v>
      </c>
      <c r="J28" t="n">
        <v>47</v>
      </c>
      <c r="K28" t="inlineStr">
        <is>
          <t>1674.54</t>
        </is>
      </c>
      <c r="L28" t="inlineStr">
        <is>
          <t>40.681</t>
        </is>
      </c>
      <c r="M28" t="inlineStr">
        <is>
          <t>24.3947</t>
        </is>
      </c>
      <c r="N28" t="inlineStr">
        <is>
          <t>1.38786e-06</t>
        </is>
      </c>
      <c r="O28" t="inlineStr">
        <is>
          <t>10.3508</t>
        </is>
      </c>
      <c r="P28" t="inlineStr">
        <is>
          <t>20.5615</t>
        </is>
      </c>
      <c r="Q28" t="inlineStr">
        <is>
          <t>24.5668</t>
        </is>
      </c>
      <c r="R28" t="n">
        <v>0.05</v>
      </c>
      <c r="S28" t="inlineStr">
        <is>
          <t>23.324</t>
        </is>
      </c>
      <c r="T28" t="inlineStr">
        <is>
          <t>7.76645</t>
        </is>
      </c>
      <c r="U28" t="inlineStr">
        <is>
          <t>8.14809</t>
        </is>
      </c>
      <c r="V28" t="inlineStr">
        <is>
          <t>0.690924</t>
        </is>
      </c>
      <c r="W28" t="inlineStr">
        <is>
          <t>0.684428</t>
        </is>
      </c>
      <c r="X28" t="inlineStr">
        <is>
          <t>1.97595</t>
        </is>
      </c>
      <c r="Y28" t="b">
        <v>1</v>
      </c>
      <c r="Z28" t="inlineStr">
        <is>
          <t>0.757311</t>
        </is>
      </c>
      <c r="AA28" t="inlineStr">
        <is>
          <t>0.454127</t>
        </is>
      </c>
      <c r="AB28" t="inlineStr">
        <is>
          <t>2.58362e-08</t>
        </is>
      </c>
      <c r="AC28" t="inlineStr">
        <is>
          <t>0.192688</t>
        </is>
      </c>
      <c r="AD28" t="inlineStr">
        <is>
          <t>0.38277</t>
        </is>
      </c>
      <c r="AE28" t="inlineStr">
        <is>
          <t>0.457332</t>
        </is>
      </c>
    </row>
    <row r="29">
      <c r="A29" t="n">
        <v>10</v>
      </c>
      <c r="B29" t="n">
        <v>52.1</v>
      </c>
      <c r="C29" t="n">
        <v>6.2</v>
      </c>
      <c r="D29" t="n">
        <v>41.2</v>
      </c>
      <c r="E29" t="n">
        <v>0.5</v>
      </c>
      <c r="F29" t="n">
        <v>23.05374280230326</v>
      </c>
      <c r="G29" t="n">
        <v>22.21105552743319</v>
      </c>
      <c r="H29" t="n">
        <v>0.38</v>
      </c>
      <c r="I29" t="n">
        <v>52</v>
      </c>
      <c r="J29" t="n">
        <v>48</v>
      </c>
      <c r="K29" t="inlineStr">
        <is>
          <t>1683.24</t>
        </is>
      </c>
      <c r="L29" t="inlineStr">
        <is>
          <t>41.1461</t>
        </is>
      </c>
      <c r="M29" t="inlineStr">
        <is>
          <t>24.5915</t>
        </is>
      </c>
      <c r="N29" t="inlineStr">
        <is>
          <t>1.30111e-06</t>
        </is>
      </c>
      <c r="O29" t="inlineStr">
        <is>
          <t>10.4049</t>
        </is>
      </c>
      <c r="P29" t="inlineStr">
        <is>
          <t>20.8219</t>
        </is>
      </c>
      <c r="Q29" t="inlineStr">
        <is>
          <t>23.8501</t>
        </is>
      </c>
      <c r="R29" t="n">
        <v>0.05</v>
      </c>
      <c r="S29" t="inlineStr">
        <is>
          <t>23.2813</t>
        </is>
      </c>
      <c r="T29" t="inlineStr">
        <is>
          <t>7.8464</t>
        </is>
      </c>
      <c r="U29" t="inlineStr">
        <is>
          <t>8.24706</t>
        </is>
      </c>
      <c r="V29" t="inlineStr">
        <is>
          <t>0.691004</t>
        </is>
      </c>
      <c r="W29" t="inlineStr">
        <is>
          <t>0.684004</t>
        </is>
      </c>
      <c r="X29" t="inlineStr">
        <is>
          <t>1.95605</t>
        </is>
      </c>
      <c r="Y29" t="b">
        <v>1</v>
      </c>
      <c r="Z29" t="inlineStr">
        <is>
          <t>0.758254</t>
        </is>
      </c>
      <c r="AA29" t="inlineStr">
        <is>
          <t>0.45318</t>
        </is>
      </c>
      <c r="AB29" t="inlineStr">
        <is>
          <t>2.39772e-08</t>
        </is>
      </c>
      <c r="AC29" t="inlineStr">
        <is>
          <t>0.191745</t>
        </is>
      </c>
      <c r="AD29" t="inlineStr">
        <is>
          <t>0.383712</t>
        </is>
      </c>
      <c r="AE29" t="inlineStr">
        <is>
          <t>0.439517</t>
        </is>
      </c>
    </row>
    <row r="30">
      <c r="A30" t="n">
        <v>10</v>
      </c>
      <c r="B30" t="n">
        <v>52.1</v>
      </c>
      <c r="C30" t="n">
        <v>6.2</v>
      </c>
      <c r="D30" t="n">
        <v>41.2</v>
      </c>
      <c r="E30" t="n">
        <v>0.5</v>
      </c>
      <c r="F30" t="n">
        <v>23.05374280230326</v>
      </c>
      <c r="G30" t="n">
        <v>22.21105552743319</v>
      </c>
      <c r="H30" t="n">
        <v>0.38</v>
      </c>
      <c r="I30" t="n">
        <v>51</v>
      </c>
      <c r="J30" t="n">
        <v>49</v>
      </c>
      <c r="K30" t="inlineStr">
        <is>
          <t>1691.7</t>
        </is>
      </c>
      <c r="L30" t="inlineStr">
        <is>
          <t>41.6012</t>
        </is>
      </c>
      <c r="M30" t="inlineStr">
        <is>
          <t>24.7841</t>
        </is>
      </c>
      <c r="N30" t="inlineStr">
        <is>
          <t>1.22301e-06</t>
        </is>
      </c>
      <c r="O30" t="inlineStr">
        <is>
          <t>10.458</t>
        </is>
      </c>
      <c r="P30" t="inlineStr">
        <is>
          <t>21.0766</t>
        </is>
      </c>
      <c r="Q30" t="inlineStr">
        <is>
          <t>23.1487</t>
        </is>
      </c>
      <c r="R30" t="n">
        <v>0.05</v>
      </c>
      <c r="S30" t="inlineStr">
        <is>
          <t>23.2395</t>
        </is>
      </c>
      <c r="T30" t="inlineStr">
        <is>
          <t>7.92461</t>
        </is>
      </c>
      <c r="U30" t="inlineStr">
        <is>
          <t>8.34425</t>
        </is>
      </c>
      <c r="V30" t="inlineStr">
        <is>
          <t>0.691081</t>
        </is>
      </c>
      <c r="W30" t="inlineStr">
        <is>
          <t>0.683557</t>
        </is>
      </c>
      <c r="X30" t="inlineStr">
        <is>
          <t>1.93696</t>
        </is>
      </c>
      <c r="Y30" t="b">
        <v>1</v>
      </c>
      <c r="Z30" t="inlineStr">
        <is>
          <t>0.759158</t>
        </is>
      </c>
      <c r="AA30" t="inlineStr">
        <is>
          <t>0.452272</t>
        </is>
      </c>
      <c r="AB30" t="inlineStr">
        <is>
          <t>2.23181e-08</t>
        </is>
      </c>
      <c r="AC30" t="inlineStr">
        <is>
          <t>0.190842</t>
        </is>
      </c>
      <c r="AD30" t="inlineStr">
        <is>
          <t>0.384615</t>
        </is>
      </c>
      <c r="AE30" t="inlineStr">
        <is>
          <t>0.422429</t>
        </is>
      </c>
    </row>
    <row r="31">
      <c r="A31" t="n">
        <v>10</v>
      </c>
      <c r="B31" t="n">
        <v>52.1</v>
      </c>
      <c r="C31" t="n">
        <v>6.2</v>
      </c>
      <c r="D31" t="n">
        <v>41.2</v>
      </c>
      <c r="E31" t="n">
        <v>0.5</v>
      </c>
      <c r="F31" t="n">
        <v>23.05374280230326</v>
      </c>
      <c r="G31" t="n">
        <v>22.21105552743319</v>
      </c>
      <c r="H31" t="n">
        <v>0.38</v>
      </c>
      <c r="I31" t="n">
        <v>50</v>
      </c>
      <c r="J31" t="n">
        <v>50</v>
      </c>
      <c r="K31" t="inlineStr">
        <is>
          <t>1699.93</t>
        </is>
      </c>
      <c r="L31" t="inlineStr">
        <is>
          <t>42.0464</t>
        </is>
      </c>
      <c r="M31" t="inlineStr">
        <is>
          <t>24.9727</t>
        </is>
      </c>
      <c r="N31" t="inlineStr">
        <is>
          <t>1.15247e-06</t>
        </is>
      </c>
      <c r="O31" t="inlineStr">
        <is>
          <t>10.5099</t>
        </is>
      </c>
      <c r="P31" t="inlineStr">
        <is>
          <t>21.3258</t>
        </is>
      </c>
      <c r="Q31" t="inlineStr">
        <is>
          <t>22.4623</t>
        </is>
      </c>
      <c r="R31" t="n">
        <v>0.05</v>
      </c>
      <c r="S31" t="inlineStr">
        <is>
          <t>23.1986</t>
        </is>
      </c>
      <c r="T31" t="inlineStr">
        <is>
          <t>8.00115</t>
        </is>
      </c>
      <c r="U31" t="inlineStr">
        <is>
          <t>8.4397</t>
        </is>
      </c>
      <c r="V31" t="inlineStr">
        <is>
          <t>0.691155</t>
        </is>
      </c>
      <c r="W31" t="inlineStr">
        <is>
          <t>0.683089</t>
        </is>
      </c>
      <c r="X31" t="inlineStr">
        <is>
          <t>1.91863</t>
        </is>
      </c>
      <c r="Y31" t="b">
        <v>1</v>
      </c>
      <c r="Z31" t="inlineStr">
        <is>
          <t>0.760024</t>
        </is>
      </c>
      <c r="AA31" t="inlineStr">
        <is>
          <t>0.451401</t>
        </is>
      </c>
      <c r="AB31" t="inlineStr">
        <is>
          <t>2.08318e-08</t>
        </is>
      </c>
      <c r="AC31" t="inlineStr">
        <is>
          <t>0.189976</t>
        </is>
      </c>
      <c r="AD31" t="inlineStr">
        <is>
          <t>0.385481</t>
        </is>
      </c>
      <c r="AE31" t="inlineStr">
        <is>
          <t>0.406024</t>
        </is>
      </c>
    </row>
    <row r="32">
      <c r="A32" t="n">
        <v>10</v>
      </c>
      <c r="B32" t="n">
        <v>52.1</v>
      </c>
      <c r="C32" t="n">
        <v>6.2</v>
      </c>
      <c r="D32" t="n">
        <v>41.2</v>
      </c>
      <c r="E32" t="n">
        <v>0.5</v>
      </c>
      <c r="F32" t="n">
        <v>23.05374280230326</v>
      </c>
      <c r="G32" t="n">
        <v>22.21105552743319</v>
      </c>
      <c r="H32" t="n">
        <v>0.38</v>
      </c>
      <c r="I32" t="n">
        <v>49</v>
      </c>
      <c r="J32" t="n">
        <v>51</v>
      </c>
      <c r="K32" t="inlineStr">
        <is>
          <t>1707.92</t>
        </is>
      </c>
      <c r="L32" t="inlineStr">
        <is>
          <t>42.4822</t>
        </is>
      </c>
      <c r="M32" t="inlineStr">
        <is>
          <t>25.1573</t>
        </is>
      </c>
      <c r="N32" t="inlineStr">
        <is>
          <t>1.08855e-06</t>
        </is>
      </c>
      <c r="O32" t="inlineStr">
        <is>
          <t>10.5609</t>
        </is>
      </c>
      <c r="P32" t="inlineStr">
        <is>
          <t>21.5696</t>
        </is>
      </c>
      <c r="Q32" t="inlineStr">
        <is>
          <t>21.7903</t>
        </is>
      </c>
      <c r="R32" t="n">
        <v>0.05</v>
      </c>
      <c r="S32" t="inlineStr">
        <is>
          <t>23.1585</t>
        </is>
      </c>
      <c r="T32" t="inlineStr">
        <is>
          <t>8.07607</t>
        </is>
      </c>
      <c r="U32" t="inlineStr">
        <is>
          <t>8.53346</t>
        </is>
      </c>
      <c r="V32" t="inlineStr">
        <is>
          <t>0.691225</t>
        </is>
      </c>
      <c r="W32" t="inlineStr">
        <is>
          <t>0.6826</t>
        </is>
      </c>
      <c r="X32" t="inlineStr">
        <is>
          <t>1.90103</t>
        </is>
      </c>
      <c r="Y32" t="b">
        <v>1</v>
      </c>
      <c r="Z32" t="inlineStr">
        <is>
          <t>0.760855</t>
        </is>
      </c>
      <c r="AA32" t="inlineStr">
        <is>
          <t>0.450565</t>
        </is>
      </c>
      <c r="AB32" t="inlineStr">
        <is>
          <t>1.94958e-08</t>
        </is>
      </c>
      <c r="AC32" t="inlineStr">
        <is>
          <t>0.189145</t>
        </is>
      </c>
      <c r="AD32" t="inlineStr">
        <is>
          <t>0.386311</t>
        </is>
      </c>
      <c r="AE32" t="inlineStr">
        <is>
          <t>0.390263</t>
        </is>
      </c>
    </row>
    <row r="33">
      <c r="A33" t="n">
        <v>10</v>
      </c>
      <c r="B33" t="n">
        <v>52.1</v>
      </c>
      <c r="C33" t="n">
        <v>6.2</v>
      </c>
      <c r="D33" t="n">
        <v>41.2</v>
      </c>
      <c r="E33" t="n">
        <v>0.5</v>
      </c>
      <c r="F33" t="n">
        <v>23.05374280230326</v>
      </c>
      <c r="G33" t="n">
        <v>22.21105552743319</v>
      </c>
      <c r="H33" t="n">
        <v>0.38</v>
      </c>
      <c r="I33" t="n">
        <v>48</v>
      </c>
      <c r="J33" t="n">
        <v>52</v>
      </c>
      <c r="K33" t="inlineStr">
        <is>
          <t>1715.71</t>
        </is>
      </c>
      <c r="L33" t="inlineStr">
        <is>
          <t>42.9088</t>
        </is>
      </c>
      <c r="M33" t="inlineStr">
        <is>
          <t>25.338</t>
        </is>
      </c>
      <c r="N33" t="inlineStr">
        <is>
          <t>1.03045e-06</t>
        </is>
      </c>
      <c r="O33" t="inlineStr">
        <is>
          <t>10.6108</t>
        </is>
      </c>
      <c r="P33" t="inlineStr">
        <is>
          <t>21.8083</t>
        </is>
      </c>
      <c r="Q33" t="inlineStr">
        <is>
          <t>21.1323</t>
        </is>
      </c>
      <c r="R33" t="n">
        <v>0.05</v>
      </c>
      <c r="S33" t="inlineStr">
        <is>
          <t>23.1193</t>
        </is>
      </c>
      <c r="T33" t="inlineStr">
        <is>
          <t>8.14942</t>
        </is>
      </c>
      <c r="U33" t="inlineStr">
        <is>
          <t>8.62557</t>
        </is>
      </c>
      <c r="V33" t="inlineStr">
        <is>
          <t>0.691292</t>
        </is>
      </c>
      <c r="W33" t="inlineStr">
        <is>
          <t>0.68209</t>
        </is>
      </c>
      <c r="X33" t="inlineStr">
        <is>
          <t>1.8841</t>
        </is>
      </c>
      <c r="Y33" t="b">
        <v>1</v>
      </c>
      <c r="Z33" t="inlineStr">
        <is>
          <t>0.761653</t>
        </is>
      </c>
      <c r="AA33" t="inlineStr">
        <is>
          <t>0.449762</t>
        </is>
      </c>
      <c r="AB33" t="inlineStr">
        <is>
          <t>1.8291e-08</t>
        </is>
      </c>
      <c r="AC33" t="inlineStr">
        <is>
          <t>0.188346</t>
        </is>
      </c>
      <c r="AD33" t="inlineStr">
        <is>
          <t>0.387108</t>
        </is>
      </c>
      <c r="AE33" t="inlineStr">
        <is>
          <t>0.375108</t>
        </is>
      </c>
    </row>
    <row r="34">
      <c r="A34" t="n">
        <v>10</v>
      </c>
      <c r="B34" t="n">
        <v>52.1</v>
      </c>
      <c r="C34" t="n">
        <v>6.2</v>
      </c>
      <c r="D34" t="n">
        <v>41.2</v>
      </c>
      <c r="E34" t="n">
        <v>0.5</v>
      </c>
      <c r="F34" t="n">
        <v>23.05374280230326</v>
      </c>
      <c r="G34" t="n">
        <v>22.21105552743319</v>
      </c>
      <c r="H34" t="n">
        <v>0.38</v>
      </c>
      <c r="I34" t="n">
        <v>47</v>
      </c>
      <c r="J34" t="n">
        <v>53</v>
      </c>
      <c r="K34" t="inlineStr">
        <is>
          <t>1723.28</t>
        </is>
      </c>
      <c r="L34" t="inlineStr">
        <is>
          <t>43.3265</t>
        </is>
      </c>
      <c r="M34" t="inlineStr">
        <is>
          <t>25.5151</t>
        </is>
      </c>
      <c r="N34" t="inlineStr">
        <is>
          <t>9.77499e-07</t>
        </is>
      </c>
      <c r="O34" t="inlineStr">
        <is>
          <t>10.6597</t>
        </is>
      </c>
      <c r="P34" t="inlineStr">
        <is>
          <t>22.042</t>
        </is>
      </c>
      <c r="Q34" t="inlineStr">
        <is>
          <t>20.4878</t>
        </is>
      </c>
      <c r="R34" t="n">
        <v>0.05</v>
      </c>
      <c r="S34" t="inlineStr">
        <is>
          <t>23.0808</t>
        </is>
      </c>
      <c r="T34" t="inlineStr">
        <is>
          <t>8.22124</t>
        </is>
      </c>
      <c r="U34" t="inlineStr">
        <is>
          <t>8.71609</t>
        </is>
      </c>
      <c r="V34" t="inlineStr">
        <is>
          <t>0.691357</t>
        </is>
      </c>
      <c r="W34" t="inlineStr">
        <is>
          <t>0.681559</t>
        </is>
      </c>
      <c r="X34" t="inlineStr">
        <is>
          <t>1.86782</t>
        </is>
      </c>
      <c r="Y34" t="b">
        <v>1</v>
      </c>
      <c r="Z34" t="inlineStr">
        <is>
          <t>0.76242</t>
        </is>
      </c>
      <c r="AA34" t="inlineStr">
        <is>
          <t>0.44899</t>
        </is>
      </c>
      <c r="AB34" t="inlineStr">
        <is>
          <t>1.72011e-08</t>
        </is>
      </c>
      <c r="AC34" t="inlineStr">
        <is>
          <t>0.187579</t>
        </is>
      </c>
      <c r="AD34" t="inlineStr">
        <is>
          <t>0.387874</t>
        </is>
      </c>
      <c r="AE34" t="inlineStr">
        <is>
          <t>0.360525</t>
        </is>
      </c>
    </row>
    <row r="35">
      <c r="A35" t="n">
        <v>10</v>
      </c>
      <c r="B35" t="n">
        <v>52.1</v>
      </c>
      <c r="C35" t="n">
        <v>6.2</v>
      </c>
      <c r="D35" t="n">
        <v>41.2</v>
      </c>
      <c r="E35" t="n">
        <v>0.5</v>
      </c>
      <c r="F35" t="n">
        <v>23.05374280230326</v>
      </c>
      <c r="G35" t="n">
        <v>22.21105552743319</v>
      </c>
      <c r="H35" t="n">
        <v>0.38</v>
      </c>
      <c r="I35" t="n">
        <v>46</v>
      </c>
      <c r="J35" t="n">
        <v>54</v>
      </c>
      <c r="K35" t="inlineStr">
        <is>
          <t>1730.66</t>
        </is>
      </c>
      <c r="L35" t="inlineStr">
        <is>
          <t>43.7356</t>
        </is>
      </c>
      <c r="M35" t="inlineStr">
        <is>
          <t>25.6885</t>
        </is>
      </c>
      <c r="N35" t="inlineStr">
        <is>
          <t>9.29105e-07</t>
        </is>
      </c>
      <c r="O35" t="inlineStr">
        <is>
          <t>10.7077</t>
        </is>
      </c>
      <c r="P35" t="inlineStr">
        <is>
          <t>22.2708</t>
        </is>
      </c>
      <c r="Q35" t="inlineStr">
        <is>
          <t>19.8565</t>
        </is>
      </c>
      <c r="R35" t="n">
        <v>0.05</v>
      </c>
      <c r="S35" t="inlineStr">
        <is>
          <t>23.0432</t>
        </is>
      </c>
      <c r="T35" t="inlineStr">
        <is>
          <t>8.29159</t>
        </is>
      </c>
      <c r="U35" t="inlineStr">
        <is>
          <t>8.80504</t>
        </is>
      </c>
      <c r="V35" t="inlineStr">
        <is>
          <t>0.691419</t>
        </is>
      </c>
      <c r="W35" t="inlineStr">
        <is>
          <t>0.681007</t>
        </is>
      </c>
      <c r="X35" t="inlineStr">
        <is>
          <t>1.85214</t>
        </is>
      </c>
      <c r="Y35" t="b">
        <v>1</v>
      </c>
      <c r="Z35" t="inlineStr">
        <is>
          <t>0.763157</t>
        </is>
      </c>
      <c r="AA35" t="inlineStr">
        <is>
          <t>0.448248</t>
        </is>
      </c>
      <c r="AB35" t="inlineStr">
        <is>
          <t>1.62123e-08</t>
        </is>
      </c>
      <c r="AC35" t="inlineStr">
        <is>
          <t>0.186842</t>
        </is>
      </c>
      <c r="AD35" t="inlineStr">
        <is>
          <t>0.388611</t>
        </is>
      </c>
      <c r="AE35" t="inlineStr">
        <is>
          <t>0.346482</t>
        </is>
      </c>
    </row>
    <row r="36">
      <c r="A36" t="n">
        <v>10</v>
      </c>
      <c r="B36" t="n">
        <v>52.1</v>
      </c>
      <c r="C36" t="n">
        <v>6.2</v>
      </c>
      <c r="D36" t="n">
        <v>41.2</v>
      </c>
      <c r="E36" t="n">
        <v>0.5</v>
      </c>
      <c r="F36" t="n">
        <v>23.05374280230326</v>
      </c>
      <c r="G36" t="n">
        <v>22.21105552743319</v>
      </c>
      <c r="H36" t="n">
        <v>0.38</v>
      </c>
      <c r="I36" t="n">
        <v>45</v>
      </c>
      <c r="J36" t="n">
        <v>55</v>
      </c>
      <c r="K36" t="inlineStr">
        <is>
          <t>1737.84</t>
        </is>
      </c>
      <c r="L36" t="inlineStr">
        <is>
          <t>44.1364</t>
        </is>
      </c>
      <c r="M36" t="inlineStr">
        <is>
          <t>25.8585</t>
        </is>
      </c>
      <c r="N36" t="inlineStr">
        <is>
          <t>8.84763e-07</t>
        </is>
      </c>
      <c r="O36" t="inlineStr">
        <is>
          <t>10.7547</t>
        </is>
      </c>
      <c r="P36" t="inlineStr">
        <is>
          <t>22.495</t>
        </is>
      </c>
      <c r="Q36" t="inlineStr">
        <is>
          <t>19.2379</t>
        </is>
      </c>
      <c r="R36" t="n">
        <v>0.05</v>
      </c>
      <c r="S36" t="inlineStr">
        <is>
          <t>23.0062</t>
        </is>
      </c>
      <c r="T36" t="inlineStr">
        <is>
          <t>8.3605</t>
        </is>
      </c>
      <c r="U36" t="inlineStr">
        <is>
          <t>8.89246</t>
        </is>
      </c>
      <c r="V36" t="inlineStr">
        <is>
          <t>0.691478</t>
        </is>
      </c>
      <c r="W36" t="inlineStr">
        <is>
          <t>0.680435</t>
        </is>
      </c>
      <c r="X36" t="inlineStr">
        <is>
          <t>1.83703</t>
        </is>
      </c>
      <c r="Y36" t="b">
        <v>1</v>
      </c>
      <c r="Z36" t="inlineStr">
        <is>
          <t>0.763867</t>
        </is>
      </c>
      <c r="AA36" t="inlineStr">
        <is>
          <t>0.447532</t>
        </is>
      </c>
      <c r="AB36" t="inlineStr">
        <is>
          <t>1.53126e-08</t>
        </is>
      </c>
      <c r="AC36" t="inlineStr">
        <is>
          <t>0.186132</t>
        </is>
      </c>
      <c r="AD36" t="inlineStr">
        <is>
          <t>0.38932</t>
        </is>
      </c>
      <c r="AE36" t="inlineStr">
        <is>
          <t>0.33295</t>
        </is>
      </c>
    </row>
    <row r="37">
      <c r="A37" t="n">
        <v>10</v>
      </c>
      <c r="B37" t="n">
        <v>52.1</v>
      </c>
      <c r="C37" t="n">
        <v>6.2</v>
      </c>
      <c r="D37" t="n">
        <v>41.2</v>
      </c>
      <c r="E37" t="n">
        <v>0.5</v>
      </c>
      <c r="F37" t="n">
        <v>23.05374280230326</v>
      </c>
      <c r="G37" t="n">
        <v>22.21105552743319</v>
      </c>
      <c r="H37" t="n">
        <v>0.38</v>
      </c>
      <c r="I37" t="n">
        <v>44</v>
      </c>
      <c r="J37" t="n">
        <v>56</v>
      </c>
      <c r="K37" t="inlineStr">
        <is>
          <t>1744.84</t>
        </is>
      </c>
      <c r="L37" t="inlineStr">
        <is>
          <t>44.529</t>
        </is>
      </c>
      <c r="M37" t="inlineStr">
        <is>
          <t>26.0251</t>
        </is>
      </c>
      <c r="N37" t="inlineStr">
        <is>
          <t>8.44032e-07</t>
        </is>
      </c>
      <c r="O37" t="inlineStr">
        <is>
          <t>10.8009</t>
        </is>
      </c>
      <c r="P37" t="inlineStr">
        <is>
          <t>22.7145</t>
        </is>
      </c>
      <c r="Q37" t="inlineStr">
        <is>
          <t>18.6317</t>
        </is>
      </c>
      <c r="R37" t="n">
        <v>0.05</v>
      </c>
      <c r="S37" t="inlineStr">
        <is>
          <t>22.9701</t>
        </is>
      </c>
      <c r="T37" t="inlineStr">
        <is>
          <t>8.42803</t>
        </is>
      </c>
      <c r="U37" t="inlineStr">
        <is>
          <t>8.97841</t>
        </is>
      </c>
      <c r="V37" t="inlineStr">
        <is>
          <t>0.691536</t>
        </is>
      </c>
      <c r="W37" t="inlineStr">
        <is>
          <t>0.679843</t>
        </is>
      </c>
      <c r="X37" t="inlineStr">
        <is>
          <t>1.82246</t>
        </is>
      </c>
      <c r="Y37" t="b">
        <v>1</v>
      </c>
      <c r="Z37" t="inlineStr">
        <is>
          <t>0.764551</t>
        </is>
      </c>
      <c r="AA37" t="inlineStr">
        <is>
          <t>0.446843</t>
        </is>
      </c>
      <c r="AB37" t="inlineStr">
        <is>
          <t>1.44918e-08</t>
        </is>
      </c>
      <c r="AC37" t="inlineStr">
        <is>
          <t>0.185448</t>
        </is>
      </c>
      <c r="AD37" t="inlineStr">
        <is>
          <t>0.390003</t>
        </is>
      </c>
      <c r="AE37" t="inlineStr">
        <is>
          <t>0.319901</t>
        </is>
      </c>
    </row>
    <row r="38">
      <c r="A38" t="n">
        <v>10</v>
      </c>
      <c r="B38" t="n">
        <v>52.1</v>
      </c>
      <c r="C38" t="n">
        <v>6.2</v>
      </c>
      <c r="D38" t="n">
        <v>41.2</v>
      </c>
      <c r="E38" t="n">
        <v>0.5</v>
      </c>
      <c r="F38" t="n">
        <v>23.05374280230326</v>
      </c>
      <c r="G38" t="n">
        <v>22.21105552743319</v>
      </c>
      <c r="H38" t="n">
        <v>0.38</v>
      </c>
      <c r="I38" t="n">
        <v>43</v>
      </c>
      <c r="J38" t="n">
        <v>57</v>
      </c>
      <c r="K38" t="inlineStr">
        <is>
          <t>1751.66</t>
        </is>
      </c>
      <c r="L38" t="inlineStr">
        <is>
          <t>44.9137</t>
        </is>
      </c>
      <c r="M38" t="inlineStr">
        <is>
          <t>26.1883</t>
        </is>
      </c>
      <c r="N38" t="inlineStr">
        <is>
          <t>8.06533e-07</t>
        </is>
      </c>
      <c r="O38" t="inlineStr">
        <is>
          <t>10.8462</t>
        </is>
      </c>
      <c r="P38" t="inlineStr">
        <is>
          <t>22.9297</t>
        </is>
      </c>
      <c r="Q38" t="inlineStr">
        <is>
          <t>18.0374</t>
        </is>
      </c>
      <c r="R38" t="n">
        <v>0.05</v>
      </c>
      <c r="S38" t="inlineStr">
        <is>
          <t>22.9346</t>
        </is>
      </c>
      <c r="T38" t="inlineStr">
        <is>
          <t>8.49421</t>
        </is>
      </c>
      <c r="U38" t="inlineStr">
        <is>
          <t>9.0629</t>
        </is>
      </c>
      <c r="V38" t="inlineStr">
        <is>
          <t>0.69159</t>
        </is>
      </c>
      <c r="W38" t="inlineStr">
        <is>
          <t>0.679232</t>
        </is>
      </c>
      <c r="X38" t="inlineStr">
        <is>
          <t>1.8084</t>
        </is>
      </c>
      <c r="Y38" t="b">
        <v>1</v>
      </c>
      <c r="Z38" t="inlineStr">
        <is>
          <t>0.76521</t>
        </is>
      </c>
      <c r="AA38" t="inlineStr">
        <is>
          <t>0.446179</t>
        </is>
      </c>
      <c r="AB38" t="inlineStr">
        <is>
          <t>1.37412e-08</t>
        </is>
      </c>
      <c r="AC38" t="inlineStr">
        <is>
          <t>0.18479</t>
        </is>
      </c>
      <c r="AD38" t="inlineStr">
        <is>
          <t>0.39066</t>
        </is>
      </c>
      <c r="AE38" t="inlineStr">
        <is>
          <t>0.307309</t>
        </is>
      </c>
    </row>
    <row r="39">
      <c r="A39" t="n">
        <v>10</v>
      </c>
      <c r="B39" t="n">
        <v>52.1</v>
      </c>
      <c r="C39" t="n">
        <v>6.2</v>
      </c>
      <c r="D39" t="n">
        <v>41.2</v>
      </c>
      <c r="E39" t="n">
        <v>0.5</v>
      </c>
      <c r="F39" t="n">
        <v>23.05374280230326</v>
      </c>
      <c r="G39" t="n">
        <v>22.21105552743319</v>
      </c>
      <c r="H39" t="n">
        <v>0.38</v>
      </c>
      <c r="I39" t="n">
        <v>42</v>
      </c>
      <c r="J39" t="n">
        <v>58</v>
      </c>
      <c r="K39" t="inlineStr">
        <is>
          <t>1758.31</t>
        </is>
      </c>
      <c r="L39" t="inlineStr">
        <is>
          <t>45.2909</t>
        </is>
      </c>
      <c r="M39" t="inlineStr">
        <is>
          <t>26.3484</t>
        </is>
      </c>
      <c r="N39" t="inlineStr">
        <is>
          <t>7.71931e-07</t>
        </is>
      </c>
      <c r="O39" t="inlineStr">
        <is>
          <t>10.8906</t>
        </is>
      </c>
      <c r="P39" t="inlineStr">
        <is>
          <t>23.1405</t>
        </is>
      </c>
      <c r="Q39" t="inlineStr">
        <is>
          <t>17.4549</t>
        </is>
      </c>
      <c r="R39" t="n">
        <v>0.05</v>
      </c>
      <c r="S39" t="inlineStr">
        <is>
          <t>22.8998</t>
        </is>
      </c>
      <c r="T39" t="inlineStr">
        <is>
          <t>8.55908</t>
        </is>
      </c>
      <c r="U39" t="inlineStr">
        <is>
          <t>9.14599</t>
        </is>
      </c>
      <c r="V39" t="inlineStr">
        <is>
          <t>0.691643</t>
        </is>
      </c>
      <c r="W39" t="inlineStr">
        <is>
          <t>0.6786</t>
        </is>
      </c>
      <c r="X39" t="inlineStr">
        <is>
          <t>1.79483</t>
        </is>
      </c>
      <c r="Y39" t="b">
        <v>1</v>
      </c>
      <c r="Z39" t="inlineStr">
        <is>
          <t>0.765845</t>
        </is>
      </c>
      <c r="AA39" t="inlineStr">
        <is>
          <t>0.445538</t>
        </is>
      </c>
      <c r="AB39" t="inlineStr">
        <is>
          <t>1.30529e-08</t>
        </is>
      </c>
      <c r="AC39" t="inlineStr">
        <is>
          <t>0.184155</t>
        </is>
      </c>
      <c r="AD39" t="inlineStr">
        <is>
          <t>0.391294</t>
        </is>
      </c>
      <c r="AE39" t="inlineStr">
        <is>
          <t>0.295152</t>
        </is>
      </c>
    </row>
    <row r="40">
      <c r="A40" t="n">
        <v>10</v>
      </c>
      <c r="B40" t="n">
        <v>52.1</v>
      </c>
      <c r="C40" t="n">
        <v>6.2</v>
      </c>
      <c r="D40" t="n">
        <v>41.2</v>
      </c>
      <c r="E40" t="n">
        <v>0.5</v>
      </c>
      <c r="F40" t="n">
        <v>23.05374280230326</v>
      </c>
      <c r="G40" t="n">
        <v>22.21105552743319</v>
      </c>
      <c r="H40" t="n">
        <v>0.38</v>
      </c>
      <c r="I40" t="n">
        <v>41</v>
      </c>
      <c r="J40" t="n">
        <v>59</v>
      </c>
      <c r="K40" t="inlineStr">
        <is>
          <t>1764.79</t>
        </is>
      </c>
      <c r="L40" t="inlineStr">
        <is>
          <t>45.6606</t>
        </is>
      </c>
      <c r="M40" t="inlineStr">
        <is>
          <t>26.5054</t>
        </is>
      </c>
      <c r="N40" t="inlineStr">
        <is>
          <t>7.39934e-07</t>
        </is>
      </c>
      <c r="O40" t="inlineStr">
        <is>
          <t>10.9342</t>
        </is>
      </c>
      <c r="P40" t="inlineStr">
        <is>
          <t>23.3472</t>
        </is>
      </c>
      <c r="Q40" t="inlineStr">
        <is>
          <t>16.8836</t>
        </is>
      </c>
      <c r="R40" t="n">
        <v>0.05</v>
      </c>
      <c r="S40" t="inlineStr">
        <is>
          <t>22.8657</t>
        </is>
      </c>
      <c r="T40" t="inlineStr">
        <is>
          <t>8.62268</t>
        </is>
      </c>
      <c r="U40" t="inlineStr">
        <is>
          <t>9.2277</t>
        </is>
      </c>
      <c r="V40" t="inlineStr">
        <is>
          <t>0.691694</t>
        </is>
      </c>
      <c r="W40" t="inlineStr">
        <is>
          <t>0.67795</t>
        </is>
      </c>
      <c r="X40" t="inlineStr">
        <is>
          <t>1.78172</t>
        </is>
      </c>
      <c r="Y40" t="b">
        <v>1</v>
      </c>
      <c r="Z40" t="inlineStr">
        <is>
          <t>0.766458</t>
        </is>
      </c>
      <c r="AA40" t="inlineStr">
        <is>
          <t>0.444919</t>
        </is>
      </c>
      <c r="AB40" t="inlineStr">
        <is>
          <t>1.24205e-08</t>
        </is>
      </c>
      <c r="AC40" t="inlineStr">
        <is>
          <t>0.183542</t>
        </is>
      </c>
      <c r="AD40" t="inlineStr">
        <is>
          <t>0.391906</t>
        </is>
      </c>
      <c r="AE40" t="inlineStr">
        <is>
          <t>0.283407</t>
        </is>
      </c>
    </row>
    <row r="41">
      <c r="A41" t="n">
        <v>10</v>
      </c>
      <c r="B41" t="n">
        <v>52.1</v>
      </c>
      <c r="C41" t="n">
        <v>6.2</v>
      </c>
      <c r="D41" t="n">
        <v>41.2</v>
      </c>
      <c r="E41" t="n">
        <v>0.5</v>
      </c>
      <c r="F41" t="n">
        <v>23.05374280230326</v>
      </c>
      <c r="G41" t="n">
        <v>22.21105552743319</v>
      </c>
      <c r="H41" t="n">
        <v>0.38</v>
      </c>
      <c r="I41" t="n">
        <v>40</v>
      </c>
      <c r="J41" t="n">
        <v>60</v>
      </c>
      <c r="K41" t="inlineStr">
        <is>
          <t>1771.12</t>
        </is>
      </c>
      <c r="L41" t="inlineStr">
        <is>
          <t>46.0231</t>
        </is>
      </c>
      <c r="M41" t="inlineStr">
        <is>
          <t>26.6594</t>
        </is>
      </c>
      <c r="N41" t="inlineStr">
        <is>
          <t>7.10287e-07</t>
        </is>
      </c>
      <c r="O41" t="inlineStr">
        <is>
          <t>10.977</t>
        </is>
      </c>
      <c r="P41" t="inlineStr">
        <is>
          <t>23.5499</t>
        </is>
      </c>
      <c r="Q41" t="inlineStr">
        <is>
          <t>16.3233</t>
        </is>
      </c>
      <c r="R41" t="n">
        <v>0.05</v>
      </c>
      <c r="S41" t="inlineStr">
        <is>
          <t>22.8322</t>
        </is>
      </c>
      <c r="T41" t="inlineStr">
        <is>
          <t>8.68505</t>
        </is>
      </c>
      <c r="U41" t="inlineStr">
        <is>
          <t>9.30807</t>
        </is>
      </c>
      <c r="V41" t="inlineStr">
        <is>
          <t>0.691743</t>
        </is>
      </c>
      <c r="W41" t="inlineStr">
        <is>
          <t>0.67728</t>
        </is>
      </c>
      <c r="X41" t="inlineStr">
        <is>
          <t>1.76905</t>
        </is>
      </c>
      <c r="Y41" t="b">
        <v>1</v>
      </c>
      <c r="Z41" t="inlineStr">
        <is>
          <t>0.767049</t>
        </is>
      </c>
      <c r="AA41" t="inlineStr">
        <is>
          <t>0.444322</t>
        </is>
      </c>
      <c r="AB41" t="inlineStr">
        <is>
          <t>1.18381e-08</t>
        </is>
      </c>
      <c r="AC41" t="inlineStr">
        <is>
          <t>0.18295</t>
        </is>
      </c>
      <c r="AD41" t="inlineStr">
        <is>
          <t>0.392497</t>
        </is>
      </c>
      <c r="AE41" t="inlineStr">
        <is>
          <t>0.272054</t>
        </is>
      </c>
    </row>
    <row r="42">
      <c r="A42" t="n">
        <v>10</v>
      </c>
      <c r="B42" t="n">
        <v>52.1</v>
      </c>
      <c r="C42" t="n">
        <v>6.2</v>
      </c>
      <c r="D42" t="n">
        <v>41.2</v>
      </c>
      <c r="E42" t="n">
        <v>0.5</v>
      </c>
      <c r="F42" t="n">
        <v>23.05374280230326</v>
      </c>
      <c r="G42" t="n">
        <v>22.21105552743319</v>
      </c>
      <c r="H42" t="n">
        <v>0.38</v>
      </c>
      <c r="I42" t="n">
        <v>39</v>
      </c>
      <c r="J42" t="n">
        <v>61</v>
      </c>
      <c r="K42" t="inlineStr">
        <is>
          <t>1777.29</t>
        </is>
      </c>
      <c r="L42" t="inlineStr">
        <is>
          <t>46.3786</t>
        </is>
      </c>
      <c r="M42" t="inlineStr">
        <is>
          <t>26.8104</t>
        </is>
      </c>
      <c r="N42" t="inlineStr">
        <is>
          <t>6.82762e-07</t>
        </is>
      </c>
      <c r="O42" t="inlineStr">
        <is>
          <t>11.0191</t>
        </is>
      </c>
      <c r="P42" t="inlineStr">
        <is>
          <t>23.7486</t>
        </is>
      </c>
      <c r="Q42" t="inlineStr">
        <is>
          <t>15.7737</t>
        </is>
      </c>
      <c r="R42" t="n">
        <v>0.05</v>
      </c>
      <c r="S42" t="inlineStr">
        <is>
          <t>22.7994</t>
        </is>
      </c>
      <c r="T42" t="inlineStr">
        <is>
          <t>8.74622</t>
        </is>
      </c>
      <c r="U42" t="inlineStr">
        <is>
          <t>9.38713</t>
        </is>
      </c>
      <c r="V42" t="inlineStr">
        <is>
          <t>0.691789</t>
        </is>
      </c>
      <c r="W42" t="inlineStr">
        <is>
          <t>0.676591</t>
        </is>
      </c>
      <c r="X42" t="inlineStr">
        <is>
          <t>1.7568</t>
        </is>
      </c>
      <c r="Y42" t="b">
        <v>1</v>
      </c>
      <c r="Z42" t="inlineStr">
        <is>
          <t>0.767621</t>
        </is>
      </c>
      <c r="AA42" t="inlineStr">
        <is>
          <t>0.443744</t>
        </is>
      </c>
      <c r="AB42" t="inlineStr">
        <is>
          <t>1.13005e-08</t>
        </is>
      </c>
      <c r="AC42" t="inlineStr">
        <is>
          <t>0.182378</t>
        </is>
      </c>
      <c r="AD42" t="inlineStr">
        <is>
          <t>0.393067</t>
        </is>
      </c>
      <c r="AE42" t="inlineStr">
        <is>
          <t>0.261073</t>
        </is>
      </c>
    </row>
    <row r="43">
      <c r="A43" t="n">
        <v>10</v>
      </c>
      <c r="B43" t="n">
        <v>52.1</v>
      </c>
      <c r="C43" t="n">
        <v>6.2</v>
      </c>
      <c r="D43" t="n">
        <v>41.2</v>
      </c>
      <c r="E43" t="n">
        <v>0.5</v>
      </c>
      <c r="F43" t="n">
        <v>23.05374280230326</v>
      </c>
      <c r="G43" t="n">
        <v>22.21105552743319</v>
      </c>
      <c r="H43" t="n">
        <v>0.38</v>
      </c>
      <c r="I43" t="n">
        <v>38</v>
      </c>
      <c r="J43" t="n">
        <v>62</v>
      </c>
      <c r="K43" t="inlineStr">
        <is>
          <t>1783.31</t>
        </is>
      </c>
      <c r="L43" t="inlineStr">
        <is>
          <t>46.7274</t>
        </is>
      </c>
      <c r="M43" t="inlineStr">
        <is>
          <t>26.9586</t>
        </is>
      </c>
      <c r="N43" t="inlineStr">
        <is>
          <t>6.57162e-07</t>
        </is>
      </c>
      <c r="O43" t="inlineStr">
        <is>
          <t>11.0603</t>
        </is>
      </c>
      <c r="P43" t="inlineStr">
        <is>
          <t>23.9435</t>
        </is>
      </c>
      <c r="Q43" t="inlineStr">
        <is>
          <t>15.2344</t>
        </is>
      </c>
      <c r="R43" t="n">
        <v>0.05</v>
      </c>
      <c r="S43" t="inlineStr">
        <is>
          <t>22.7671</t>
        </is>
      </c>
      <c r="T43" t="inlineStr">
        <is>
          <t>8.80623</t>
        </is>
      </c>
      <c r="U43" t="inlineStr">
        <is>
          <t>9.46491</t>
        </is>
      </c>
      <c r="V43" t="inlineStr">
        <is>
          <t>0.691835</t>
        </is>
      </c>
      <c r="W43" t="inlineStr">
        <is>
          <t>0.675883</t>
        </is>
      </c>
      <c r="X43" t="inlineStr">
        <is>
          <t>1.74494</t>
        </is>
      </c>
      <c r="Y43" t="b">
        <v>1</v>
      </c>
      <c r="Z43" t="inlineStr">
        <is>
          <t>0.768173</t>
        </is>
      </c>
      <c r="AA43" t="inlineStr">
        <is>
          <t>0.443185</t>
        </is>
      </c>
      <c r="AB43" t="inlineStr">
        <is>
          <t>1.08034e-08</t>
        </is>
      </c>
      <c r="AC43" t="inlineStr">
        <is>
          <t>0.181826</t>
        </is>
      </c>
      <c r="AD43" t="inlineStr">
        <is>
          <t>0.393618</t>
        </is>
      </c>
      <c r="AE43" t="inlineStr">
        <is>
          <t>0.250446</t>
        </is>
      </c>
    </row>
    <row r="44">
      <c r="A44" t="n">
        <v>10</v>
      </c>
      <c r="B44" t="n">
        <v>52.1</v>
      </c>
      <c r="C44" t="n">
        <v>6.2</v>
      </c>
      <c r="D44" t="n">
        <v>41.2</v>
      </c>
      <c r="E44" t="n">
        <v>0.5</v>
      </c>
      <c r="F44" t="n">
        <v>23.05374280230326</v>
      </c>
      <c r="G44" t="n">
        <v>22.21105552743319</v>
      </c>
      <c r="H44" t="n">
        <v>0.38</v>
      </c>
      <c r="I44" t="n">
        <v>37</v>
      </c>
      <c r="J44" t="n">
        <v>63</v>
      </c>
      <c r="K44" t="inlineStr">
        <is>
          <t>1789.2</t>
        </is>
      </c>
      <c r="L44" t="inlineStr">
        <is>
          <t>47.0695</t>
        </is>
      </c>
      <c r="M44" t="inlineStr">
        <is>
          <t>27.104</t>
        </is>
      </c>
      <c r="N44" t="inlineStr">
        <is>
          <t>6.33309e-07</t>
        </is>
      </c>
      <c r="O44" t="inlineStr">
        <is>
          <t>11.1009</t>
        </is>
      </c>
      <c r="P44" t="inlineStr">
        <is>
          <t>24.1347</t>
        </is>
      </c>
      <c r="Q44" t="inlineStr">
        <is>
          <t>14.7053</t>
        </is>
      </c>
      <c r="R44" t="n">
        <v>0.05</v>
      </c>
      <c r="S44" t="inlineStr">
        <is>
          <t>22.7355</t>
        </is>
      </c>
      <c r="T44" t="inlineStr">
        <is>
          <t>8.8651</t>
        </is>
      </c>
      <c r="U44" t="inlineStr">
        <is>
          <t>9.54145</t>
        </is>
      </c>
      <c r="V44" t="inlineStr">
        <is>
          <t>0.691878</t>
        </is>
      </c>
      <c r="W44" t="inlineStr">
        <is>
          <t>0.675157</t>
        </is>
      </c>
      <c r="X44" t="inlineStr">
        <is>
          <t>1.73347</t>
        </is>
      </c>
      <c r="Y44" t="b">
        <v>1</v>
      </c>
      <c r="Z44" t="inlineStr">
        <is>
          <t>0.768708</t>
        </is>
      </c>
      <c r="AA44" t="inlineStr">
        <is>
          <t>0.442645</t>
        </is>
      </c>
      <c r="AB44" t="inlineStr">
        <is>
          <t>1.03428e-08</t>
        </is>
      </c>
      <c r="AC44" t="inlineStr">
        <is>
          <t>0.181292</t>
        </is>
      </c>
      <c r="AD44" t="inlineStr">
        <is>
          <t>0.394151</t>
        </is>
      </c>
      <c r="AE44" t="inlineStr">
        <is>
          <t>0.240156</t>
        </is>
      </c>
    </row>
    <row r="45">
      <c r="A45" t="n">
        <v>10</v>
      </c>
      <c r="B45" t="n">
        <v>52.1</v>
      </c>
      <c r="C45" t="n">
        <v>6.2</v>
      </c>
      <c r="D45" t="n">
        <v>41.2</v>
      </c>
      <c r="E45" t="n">
        <v>0.5</v>
      </c>
      <c r="F45" t="n">
        <v>23.05374280230326</v>
      </c>
      <c r="G45" t="n">
        <v>22.21105552743319</v>
      </c>
      <c r="H45" t="n">
        <v>0.38</v>
      </c>
      <c r="I45" t="n">
        <v>36</v>
      </c>
      <c r="J45" t="n">
        <v>64</v>
      </c>
      <c r="K45" t="inlineStr">
        <is>
          <t>1794.94</t>
        </is>
      </c>
      <c r="L45" t="inlineStr">
        <is>
          <t>47.4053</t>
        </is>
      </c>
      <c r="M45" t="inlineStr">
        <is>
          <t>27.2468</t>
        </is>
      </c>
      <c r="N45" t="inlineStr">
        <is>
          <t>6.11045e-07</t>
        </is>
      </c>
      <c r="O45" t="inlineStr">
        <is>
          <t>11.1407</t>
        </is>
      </c>
      <c r="P45" t="inlineStr">
        <is>
          <t>24.3223</t>
        </is>
      </c>
      <c r="Q45" t="inlineStr">
        <is>
          <t>14.1859</t>
        </is>
      </c>
      <c r="R45" t="n">
        <v>0.05</v>
      </c>
      <c r="S45" t="inlineStr">
        <is>
          <t>22.7045</t>
        </is>
      </c>
      <c r="T45" t="inlineStr">
        <is>
          <t>8.92287</t>
        </is>
      </c>
      <c r="U45" t="inlineStr">
        <is>
          <t>9.61677</t>
        </is>
      </c>
      <c r="V45" t="inlineStr">
        <is>
          <t>0.69192</t>
        </is>
      </c>
      <c r="W45" t="inlineStr">
        <is>
          <t>0.674413</t>
        </is>
      </c>
      <c r="X45" t="inlineStr">
        <is>
          <t>1.72235</t>
        </is>
      </c>
      <c r="Y45" t="b">
        <v>1</v>
      </c>
      <c r="Z45" t="inlineStr">
        <is>
          <t>0.769224</t>
        </is>
      </c>
      <c r="AA45" t="inlineStr">
        <is>
          <t>0.442121</t>
        </is>
      </c>
      <c r="AB45" t="inlineStr">
        <is>
          <t>9.91516e-09</t>
        </is>
      </c>
      <c r="AC45" t="inlineStr">
        <is>
          <t>0.180775</t>
        </is>
      </c>
      <c r="AD45" t="inlineStr">
        <is>
          <t>0.394667</t>
        </is>
      </c>
      <c r="AE45" t="inlineStr">
        <is>
          <t>0.230188</t>
        </is>
      </c>
    </row>
    <row r="46">
      <c r="A46" t="n">
        <v>10</v>
      </c>
      <c r="B46" t="n">
        <v>52.1</v>
      </c>
      <c r="C46" t="n">
        <v>6.2</v>
      </c>
      <c r="D46" t="n">
        <v>41.2</v>
      </c>
      <c r="E46" t="n">
        <v>0.5</v>
      </c>
      <c r="F46" t="n">
        <v>23.05374280230326</v>
      </c>
      <c r="G46" t="n">
        <v>22.21105552743319</v>
      </c>
      <c r="H46" t="n">
        <v>0.38</v>
      </c>
      <c r="I46" t="n">
        <v>35</v>
      </c>
      <c r="J46" t="n">
        <v>65</v>
      </c>
      <c r="K46" t="inlineStr">
        <is>
          <t>1800.55</t>
        </is>
      </c>
      <c r="L46" t="inlineStr">
        <is>
          <t>47.7347</t>
        </is>
      </c>
      <c r="M46" t="inlineStr">
        <is>
          <t>27.3869</t>
        </is>
      </c>
      <c r="N46" t="inlineStr">
        <is>
          <t>5.90232e-07</t>
        </is>
      </c>
      <c r="O46" t="inlineStr">
        <is>
          <t>11.1798</t>
        </is>
      </c>
      <c r="P46" t="inlineStr">
        <is>
          <t>24.5063</t>
        </is>
      </c>
      <c r="Q46" t="inlineStr">
        <is>
          <t>13.6761</t>
        </is>
      </c>
      <c r="R46" t="n">
        <v>0.05</v>
      </c>
      <c r="S46" t="inlineStr">
        <is>
          <t>22.674</t>
        </is>
      </c>
      <c r="T46" t="inlineStr">
        <is>
          <t>8.97958</t>
        </is>
      </c>
      <c r="U46" t="inlineStr">
        <is>
          <t>9.6909</t>
        </is>
      </c>
      <c r="V46" t="inlineStr">
        <is>
          <t>0.691961</t>
        </is>
      </c>
      <c r="W46" t="inlineStr">
        <is>
          <t>0.67365</t>
        </is>
      </c>
      <c r="X46" t="inlineStr">
        <is>
          <t>1.71157</t>
        </is>
      </c>
      <c r="Y46" t="b">
        <v>1</v>
      </c>
      <c r="Z46" t="inlineStr">
        <is>
          <t>0.769725</t>
        </is>
      </c>
      <c r="AA46" t="inlineStr">
        <is>
          <t>0.441615</t>
        </is>
      </c>
      <c r="AB46" t="inlineStr">
        <is>
          <t>9.51751e-09</t>
        </is>
      </c>
      <c r="AC46" t="inlineStr">
        <is>
          <t>0.180275</t>
        </is>
      </c>
      <c r="AD46" t="inlineStr">
        <is>
          <t>0.395166</t>
        </is>
      </c>
      <c r="AE46" t="inlineStr">
        <is>
          <t>0.220527</t>
        </is>
      </c>
    </row>
    <row r="47">
      <c r="A47" t="n">
        <v>10</v>
      </c>
      <c r="B47" t="n">
        <v>52.1</v>
      </c>
      <c r="C47" t="n">
        <v>6.2</v>
      </c>
      <c r="D47" t="n">
        <v>41.2</v>
      </c>
      <c r="E47" t="n">
        <v>0.5</v>
      </c>
      <c r="F47" t="n">
        <v>23.05374280230326</v>
      </c>
      <c r="G47" t="n">
        <v>22.21105552743319</v>
      </c>
      <c r="H47" t="n">
        <v>0.38</v>
      </c>
      <c r="I47" t="n">
        <v>34</v>
      </c>
      <c r="J47" t="n">
        <v>66</v>
      </c>
      <c r="K47" t="inlineStr">
        <is>
          <t>1806.03</t>
        </is>
      </c>
      <c r="L47" t="inlineStr">
        <is>
          <t>48.0582</t>
        </is>
      </c>
      <c r="M47" t="inlineStr">
        <is>
          <t>27.5245</t>
        </is>
      </c>
      <c r="N47" t="inlineStr">
        <is>
          <t>5.70743e-07</t>
        </is>
      </c>
      <c r="O47" t="inlineStr">
        <is>
          <t>11.2182</t>
        </is>
      </c>
      <c r="P47" t="inlineStr">
        <is>
          <t>24.687</t>
        </is>
      </c>
      <c r="Q47" t="inlineStr">
        <is>
          <t>13.1755</t>
        </is>
      </c>
      <c r="R47" t="n">
        <v>0.05</v>
      </c>
      <c r="S47" t="inlineStr">
        <is>
          <t>22.644</t>
        </is>
      </c>
      <c r="T47" t="inlineStr">
        <is>
          <t>9.03524</t>
        </is>
      </c>
      <c r="U47" t="inlineStr">
        <is>
          <t>9.76387</t>
        </is>
      </c>
      <c r="V47" t="inlineStr">
        <is>
          <t>0.692</t>
        </is>
      </c>
      <c r="W47" t="inlineStr">
        <is>
          <t>0.67287</t>
        </is>
      </c>
      <c r="X47" t="inlineStr">
        <is>
          <t>1.70112</t>
        </is>
      </c>
      <c r="Y47" t="b">
        <v>1</v>
      </c>
      <c r="Z47" t="inlineStr">
        <is>
          <t>0.770209</t>
        </is>
      </c>
      <c r="AA47" t="inlineStr">
        <is>
          <t>0.441124</t>
        </is>
      </c>
      <c r="AB47" t="inlineStr">
        <is>
          <t>9.14708e-09</t>
        </is>
      </c>
      <c r="AC47" t="inlineStr">
        <is>
          <t>0.17979</t>
        </is>
      </c>
      <c r="AD47" t="inlineStr">
        <is>
          <t>0.395649</t>
        </is>
      </c>
      <c r="AE47" t="inlineStr">
        <is>
          <t>0.211159</t>
        </is>
      </c>
    </row>
    <row r="48">
      <c r="A48" t="n">
        <v>10</v>
      </c>
      <c r="B48" t="n">
        <v>52.1</v>
      </c>
      <c r="C48" t="n">
        <v>6.2</v>
      </c>
      <c r="D48" t="n">
        <v>41.2</v>
      </c>
      <c r="E48" t="n">
        <v>0.5</v>
      </c>
      <c r="F48" t="n">
        <v>23.05374280230326</v>
      </c>
      <c r="G48" t="n">
        <v>22.21105552743319</v>
      </c>
      <c r="H48" t="n">
        <v>0.38</v>
      </c>
      <c r="I48" t="n">
        <v>33</v>
      </c>
      <c r="J48" t="n">
        <v>67</v>
      </c>
      <c r="K48" t="inlineStr">
        <is>
          <t>1811.39</t>
        </is>
      </c>
      <c r="L48" t="inlineStr">
        <is>
          <t>48.3757</t>
        </is>
      </c>
      <c r="M48" t="inlineStr">
        <is>
          <t>27.6595</t>
        </is>
      </c>
      <c r="N48" t="inlineStr">
        <is>
          <t>5.52468e-07</t>
        </is>
      </c>
      <c r="O48" t="inlineStr">
        <is>
          <t>11.256</t>
        </is>
      </c>
      <c r="P48" t="inlineStr">
        <is>
          <t>24.8644</t>
        </is>
      </c>
      <c r="Q48" t="inlineStr">
        <is>
          <t>12.684</t>
        </is>
      </c>
      <c r="R48" t="n">
        <v>0.05</v>
      </c>
      <c r="S48" t="inlineStr">
        <is>
          <t>22.6146</t>
        </is>
      </c>
      <c r="T48" t="inlineStr">
        <is>
          <t>9.08989</t>
        </is>
      </c>
      <c r="U48" t="inlineStr">
        <is>
          <t>9.8357</t>
        </is>
      </c>
      <c r="V48" t="inlineStr">
        <is>
          <t>0.692037</t>
        </is>
      </c>
      <c r="W48" t="inlineStr">
        <is>
          <t>0.672072</t>
        </is>
      </c>
      <c r="X48" t="inlineStr">
        <is>
          <t>1.69099</t>
        </is>
      </c>
      <c r="Y48" t="b">
        <v>1</v>
      </c>
      <c r="Z48" t="inlineStr">
        <is>
          <t>0.770679</t>
        </is>
      </c>
      <c r="AA48" t="inlineStr">
        <is>
          <t>0.440647</t>
        </is>
      </c>
      <c r="AB48" t="inlineStr">
        <is>
          <t>8.80143e-09</t>
        </is>
      </c>
      <c r="AC48" t="inlineStr">
        <is>
          <t>0.179321</t>
        </is>
      </c>
      <c r="AD48" t="inlineStr">
        <is>
          <t>0.396117</t>
        </is>
      </c>
      <c r="AE48" t="inlineStr">
        <is>
          <t>0.20207</t>
        </is>
      </c>
    </row>
    <row r="49">
      <c r="A49" t="n">
        <v>10</v>
      </c>
      <c r="B49" t="n">
        <v>52.1</v>
      </c>
      <c r="C49" t="n">
        <v>6.2</v>
      </c>
      <c r="D49" t="n">
        <v>41.2</v>
      </c>
      <c r="E49" t="n">
        <v>0.5</v>
      </c>
      <c r="F49" t="n">
        <v>23.05374280230326</v>
      </c>
      <c r="G49" t="n">
        <v>22.21105552743319</v>
      </c>
      <c r="H49" t="n">
        <v>0.38</v>
      </c>
      <c r="I49" t="n">
        <v>32</v>
      </c>
      <c r="J49" t="n">
        <v>68</v>
      </c>
      <c r="K49" t="inlineStr">
        <is>
          <t>1816.63</t>
        </is>
      </c>
      <c r="L49" t="inlineStr">
        <is>
          <t>48.6875</t>
        </is>
      </c>
      <c r="M49" t="inlineStr">
        <is>
          <t>27.7922</t>
        </is>
      </c>
      <c r="N49" t="inlineStr">
        <is>
          <t>5.35306e-07</t>
        </is>
      </c>
      <c r="O49" t="inlineStr">
        <is>
          <t>11.2931</t>
        </is>
      </c>
      <c r="P49" t="inlineStr">
        <is>
          <t>25.0385</t>
        </is>
      </c>
      <c r="Q49" t="inlineStr">
        <is>
          <t>12.2012</t>
        </is>
      </c>
      <c r="R49" t="n">
        <v>0.05</v>
      </c>
      <c r="S49" t="inlineStr">
        <is>
          <t>22.5857</t>
        </is>
      </c>
      <c r="T49" t="inlineStr">
        <is>
          <t>9.14355</t>
        </is>
      </c>
      <c r="U49" t="inlineStr">
        <is>
          <t>9.90643</t>
        </is>
      </c>
      <c r="V49" t="inlineStr">
        <is>
          <t>0.692074</t>
        </is>
      </c>
      <c r="W49" t="inlineStr">
        <is>
          <t>0.671256</t>
        </is>
      </c>
      <c r="X49" t="inlineStr">
        <is>
          <t>1.68115</t>
        </is>
      </c>
      <c r="Y49" t="b">
        <v>1</v>
      </c>
      <c r="Z49" t="inlineStr">
        <is>
          <t>0.771134</t>
        </is>
      </c>
      <c r="AA49" t="inlineStr">
        <is>
          <t>0.440185</t>
        </is>
      </c>
      <c r="AB49" t="inlineStr">
        <is>
          <t>8.47841e-09</t>
        </is>
      </c>
      <c r="AC49" t="inlineStr">
        <is>
          <t>0.178866</t>
        </is>
      </c>
      <c r="AD49" t="inlineStr">
        <is>
          <t>0.396571</t>
        </is>
      </c>
      <c r="AE49" t="inlineStr">
        <is>
          <t>0.193248</t>
        </is>
      </c>
    </row>
    <row r="50">
      <c r="A50" t="n">
        <v>10</v>
      </c>
      <c r="B50" t="n">
        <v>52.1</v>
      </c>
      <c r="C50" t="n">
        <v>6.2</v>
      </c>
      <c r="D50" t="n">
        <v>41.2</v>
      </c>
      <c r="E50" t="n">
        <v>0.5</v>
      </c>
      <c r="F50" t="n">
        <v>23.05374280230326</v>
      </c>
      <c r="G50" t="n">
        <v>22.21105552743319</v>
      </c>
      <c r="H50" t="n">
        <v>0.38</v>
      </c>
      <c r="I50" t="n">
        <v>31</v>
      </c>
      <c r="J50" t="n">
        <v>69</v>
      </c>
      <c r="K50" t="inlineStr">
        <is>
          <t>1821.75</t>
        </is>
      </c>
      <c r="L50" t="inlineStr">
        <is>
          <t>48.9936</t>
        </is>
      </c>
      <c r="M50" t="inlineStr">
        <is>
          <t>27.9225</t>
        </is>
      </c>
      <c r="N50" t="inlineStr">
        <is>
          <t>5.19166e-07</t>
        </is>
      </c>
      <c r="O50" t="inlineStr">
        <is>
          <t>11.3296</t>
        </is>
      </c>
      <c r="P50" t="inlineStr">
        <is>
          <t>25.2095</t>
        </is>
      </c>
      <c r="Q50" t="inlineStr">
        <is>
          <t>11.727</t>
        </is>
      </c>
      <c r="R50" t="n">
        <v>0.05</v>
      </c>
      <c r="S50" t="inlineStr">
        <is>
          <t>22.5573</t>
        </is>
      </c>
      <c r="T50" t="inlineStr">
        <is>
          <t>9.19626</t>
        </is>
      </c>
      <c r="U50" t="inlineStr">
        <is>
          <t>9.97608</t>
        </is>
      </c>
      <c r="V50" t="inlineStr">
        <is>
          <t>0.692109</t>
        </is>
      </c>
      <c r="W50" t="inlineStr">
        <is>
          <t>0.670423</t>
        </is>
      </c>
      <c r="X50" t="inlineStr">
        <is>
          <t>1.6716</t>
        </is>
      </c>
      <c r="Y50" t="b">
        <v>1</v>
      </c>
      <c r="Z50" t="inlineStr">
        <is>
          <t>0.771575</t>
        </is>
      </c>
      <c r="AA50" t="inlineStr">
        <is>
          <t>0.439737</t>
        </is>
      </c>
      <c r="AB50" t="inlineStr">
        <is>
          <t>8.17608e-09</t>
        </is>
      </c>
      <c r="AC50" t="inlineStr">
        <is>
          <t>0.178424</t>
        </is>
      </c>
      <c r="AD50" t="inlineStr">
        <is>
          <t>0.397011</t>
        </is>
      </c>
      <c r="AE50" t="inlineStr">
        <is>
          <t>0.184682</t>
        </is>
      </c>
    </row>
    <row r="51">
      <c r="A51" t="n">
        <v>10</v>
      </c>
      <c r="B51" t="n">
        <v>52.1</v>
      </c>
      <c r="C51" t="n">
        <v>6.2</v>
      </c>
      <c r="D51" t="n">
        <v>41.2</v>
      </c>
      <c r="E51" t="n">
        <v>0.5</v>
      </c>
      <c r="F51" t="n">
        <v>23.05374280230326</v>
      </c>
      <c r="G51" t="n">
        <v>22.21105552743319</v>
      </c>
      <c r="H51" t="n">
        <v>0.38</v>
      </c>
      <c r="I51" t="n">
        <v>30</v>
      </c>
      <c r="J51" t="n">
        <v>70</v>
      </c>
      <c r="K51" t="inlineStr">
        <is>
          <t>1826.76</t>
        </is>
      </c>
      <c r="L51" t="inlineStr">
        <is>
          <t>49.2944</t>
        </is>
      </c>
      <c r="M51" t="inlineStr">
        <is>
          <t>28.0506</t>
        </is>
      </c>
      <c r="N51" t="inlineStr">
        <is>
          <t>5.03968e-07</t>
        </is>
      </c>
      <c r="O51" t="inlineStr">
        <is>
          <t>11.3655</t>
        </is>
      </c>
      <c r="P51" t="inlineStr">
        <is>
          <t>25.3774</t>
        </is>
      </c>
      <c r="Q51" t="inlineStr">
        <is>
          <t>11.2611</t>
        </is>
      </c>
      <c r="R51" t="n">
        <v>0.05</v>
      </c>
      <c r="S51" t="inlineStr">
        <is>
          <t>22.5294</t>
        </is>
      </c>
      <c r="T51" t="inlineStr">
        <is>
          <t>9.24803</t>
        </is>
      </c>
      <c r="U51" t="inlineStr">
        <is>
          <t>10.0447</t>
        </is>
      </c>
      <c r="V51" t="inlineStr">
        <is>
          <t>0.692143</t>
        </is>
      </c>
      <c r="W51" t="inlineStr">
        <is>
          <t>0.669572</t>
        </is>
      </c>
      <c r="X51" t="inlineStr">
        <is>
          <t>1.66232</t>
        </is>
      </c>
      <c r="Y51" t="b">
        <v>1</v>
      </c>
      <c r="Z51" t="inlineStr">
        <is>
          <t>0.772003</t>
        </is>
      </c>
      <c r="AA51" t="inlineStr">
        <is>
          <t>0.439302</t>
        </is>
      </c>
      <c r="AB51" t="inlineStr">
        <is>
          <t>7.89269e-09</t>
        </is>
      </c>
      <c r="AC51" t="inlineStr">
        <is>
          <t>0.177996</t>
        </is>
      </c>
      <c r="AD51" t="inlineStr">
        <is>
          <t>0.397437</t>
        </is>
      </c>
      <c r="AE51" t="inlineStr">
        <is>
          <t>0.176361</t>
        </is>
      </c>
    </row>
    <row r="52">
      <c r="A52" t="n">
        <v>10</v>
      </c>
      <c r="B52" t="n">
        <v>52.1</v>
      </c>
      <c r="C52" t="n">
        <v>6.2</v>
      </c>
      <c r="D52" t="n">
        <v>41.2</v>
      </c>
      <c r="E52" t="n">
        <v>0.5</v>
      </c>
      <c r="F52" t="n">
        <v>23.05374280230326</v>
      </c>
      <c r="G52" t="n">
        <v>22.21105552743319</v>
      </c>
      <c r="H52" t="n">
        <v>0.38</v>
      </c>
      <c r="I52" t="n">
        <v>29</v>
      </c>
      <c r="J52" t="n">
        <v>71</v>
      </c>
      <c r="K52" t="inlineStr">
        <is>
          <t>1831.66</t>
        </is>
      </c>
      <c r="L52" t="inlineStr">
        <is>
          <t>49.5898</t>
        </is>
      </c>
      <c r="M52" t="inlineStr">
        <is>
          <t>28.1764</t>
        </is>
      </c>
      <c r="N52" t="inlineStr">
        <is>
          <t>4.89639e-07</t>
        </is>
      </c>
      <c r="O52" t="inlineStr">
        <is>
          <t>11.4008</t>
        </is>
      </c>
      <c r="P52" t="inlineStr">
        <is>
          <t>25.5423</t>
        </is>
      </c>
      <c r="Q52" t="inlineStr">
        <is>
          <t>10.8033</t>
        </is>
      </c>
      <c r="R52" t="n">
        <v>0.05</v>
      </c>
      <c r="S52" t="inlineStr">
        <is>
          <t>22.502</t>
        </is>
      </c>
      <c r="T52" t="inlineStr">
        <is>
          <t>9.29889</t>
        </is>
      </c>
      <c r="U52" t="inlineStr">
        <is>
          <t>10.1122</t>
        </is>
      </c>
      <c r="V52" t="inlineStr">
        <is>
          <t>0.692176</t>
        </is>
      </c>
      <c r="W52" t="inlineStr">
        <is>
          <t>0.668705</t>
        </is>
      </c>
      <c r="X52" t="inlineStr">
        <is>
          <t>1.65331</t>
        </is>
      </c>
      <c r="Y52" t="b">
        <v>1</v>
      </c>
      <c r="Z52" t="inlineStr">
        <is>
          <t>0.772419</t>
        </is>
      </c>
      <c r="AA52" t="inlineStr">
        <is>
          <t>0.438879</t>
        </is>
      </c>
      <c r="AB52" t="inlineStr">
        <is>
          <t>7.62669e-09</t>
        </is>
      </c>
      <c r="AC52" t="inlineStr">
        <is>
          <t>0.17758</t>
        </is>
      </c>
      <c r="AD52" t="inlineStr">
        <is>
          <t>0.397851</t>
        </is>
      </c>
      <c r="AE52" t="inlineStr">
        <is>
          <t>0.168274</t>
        </is>
      </c>
    </row>
    <row r="53">
      <c r="A53" t="n">
        <v>10</v>
      </c>
      <c r="B53" t="n">
        <v>52.1</v>
      </c>
      <c r="C53" t="n">
        <v>6.2</v>
      </c>
      <c r="D53" t="n">
        <v>41.2</v>
      </c>
      <c r="E53" t="n">
        <v>0.5</v>
      </c>
      <c r="F53" t="n">
        <v>23.05374280230326</v>
      </c>
      <c r="G53" t="n">
        <v>22.21105552743319</v>
      </c>
      <c r="H53" t="n">
        <v>0.38</v>
      </c>
      <c r="I53" t="n">
        <v>28</v>
      </c>
      <c r="J53" t="n">
        <v>72</v>
      </c>
      <c r="K53" t="inlineStr">
        <is>
          <t>1836.45</t>
        </is>
      </c>
      <c r="L53" t="inlineStr">
        <is>
          <t>49.8801</t>
        </is>
      </c>
      <c r="M53" t="inlineStr">
        <is>
          <t>28.3</t>
        </is>
      </c>
      <c r="N53" t="inlineStr">
        <is>
          <t>4.76111e-07</t>
        </is>
      </c>
      <c r="O53" t="inlineStr">
        <is>
          <t>11.4355</t>
        </is>
      </c>
      <c r="P53" t="inlineStr">
        <is>
          <t>25.7044</t>
        </is>
      </c>
      <c r="Q53" t="inlineStr">
        <is>
          <t>10.3535</t>
        </is>
      </c>
      <c r="R53" t="n">
        <v>0.05</v>
      </c>
      <c r="S53" t="inlineStr">
        <is>
          <t>22.475</t>
        </is>
      </c>
      <c r="T53" t="inlineStr">
        <is>
          <t>9.34887</t>
        </is>
      </c>
      <c r="U53" t="inlineStr">
        <is>
          <t>10.1788</t>
        </is>
      </c>
      <c r="V53" t="inlineStr">
        <is>
          <t>0.692208</t>
        </is>
      </c>
      <c r="W53" t="inlineStr">
        <is>
          <t>0.667821</t>
        </is>
      </c>
      <c r="X53" t="inlineStr">
        <is>
          <t>1.64455</t>
        </is>
      </c>
      <c r="Y53" t="b">
        <v>1</v>
      </c>
      <c r="Z53" t="inlineStr">
        <is>
          <t>0.772823</t>
        </is>
      </c>
      <c r="AA53" t="inlineStr">
        <is>
          <t>0.438469</t>
        </is>
      </c>
      <c r="AB53" t="inlineStr">
        <is>
          <t>7.37667e-09</t>
        </is>
      </c>
      <c r="AC53" t="inlineStr">
        <is>
          <t>0.177177</t>
        </is>
      </c>
      <c r="AD53" t="inlineStr">
        <is>
          <t>0.398253</t>
        </is>
      </c>
      <c r="AE53" t="inlineStr">
        <is>
          <t>0.160412</t>
        </is>
      </c>
    </row>
    <row r="54">
      <c r="A54" t="n">
        <v>10</v>
      </c>
      <c r="B54" t="n">
        <v>52.1</v>
      </c>
      <c r="C54" t="n">
        <v>6.2</v>
      </c>
      <c r="D54" t="n">
        <v>41.2</v>
      </c>
      <c r="E54" t="n">
        <v>0.5</v>
      </c>
      <c r="F54" t="n">
        <v>23.05374280230326</v>
      </c>
      <c r="G54" t="n">
        <v>22.21105552743319</v>
      </c>
      <c r="H54" t="n">
        <v>0.38</v>
      </c>
      <c r="I54" t="n">
        <v>27</v>
      </c>
      <c r="J54" t="n">
        <v>73</v>
      </c>
      <c r="K54" t="inlineStr">
        <is>
          <t>1841.15</t>
        </is>
      </c>
      <c r="L54" t="inlineStr">
        <is>
          <t>50.1654</t>
        </is>
      </c>
      <c r="M54" t="inlineStr">
        <is>
          <t>28.4215</t>
        </is>
      </c>
      <c r="N54" t="inlineStr">
        <is>
          <t>4.63325e-07</t>
        </is>
      </c>
      <c r="O54" t="inlineStr">
        <is>
          <t>11.4696</t>
        </is>
      </c>
      <c r="P54" t="inlineStr">
        <is>
          <t>25.8636</t>
        </is>
      </c>
      <c r="Q54" t="inlineStr">
        <is>
          <t>9.91127</t>
        </is>
      </c>
      <c r="R54" t="n">
        <v>0.05</v>
      </c>
      <c r="S54" t="inlineStr">
        <is>
          <t>22.4485</t>
        </is>
      </c>
      <c r="T54" t="inlineStr">
        <is>
          <t>9.39798</t>
        </is>
      </c>
      <c r="U54" t="inlineStr">
        <is>
          <t>10.2443</t>
        </is>
      </c>
      <c r="V54" t="inlineStr">
        <is>
          <t>0.692238</t>
        </is>
      </c>
      <c r="W54" t="inlineStr">
        <is>
          <t>0.66692</t>
        </is>
      </c>
      <c r="X54" t="inlineStr">
        <is>
          <t>1.63603</t>
        </is>
      </c>
      <c r="Y54" t="b">
        <v>1</v>
      </c>
      <c r="Z54" t="inlineStr">
        <is>
          <t>0.773215</t>
        </is>
      </c>
      <c r="AA54" t="inlineStr">
        <is>
          <t>0.43807</t>
        </is>
      </c>
      <c r="AB54" t="inlineStr">
        <is>
          <t>7.14137e-09</t>
        </is>
      </c>
      <c r="AC54" t="inlineStr">
        <is>
          <t>0.176785</t>
        </is>
      </c>
      <c r="AD54" t="inlineStr">
        <is>
          <t>0.398644</t>
        </is>
      </c>
      <c r="AE54" t="inlineStr">
        <is>
          <t>0.152766</t>
        </is>
      </c>
    </row>
    <row r="55">
      <c r="A55" t="n">
        <v>10</v>
      </c>
      <c r="B55" t="n">
        <v>52.1</v>
      </c>
      <c r="C55" t="n">
        <v>6.2</v>
      </c>
      <c r="D55" t="n">
        <v>41.2</v>
      </c>
      <c r="E55" t="n">
        <v>0.5</v>
      </c>
      <c r="F55" t="n">
        <v>23.05374280230326</v>
      </c>
      <c r="G55" t="n">
        <v>22.21105552743319</v>
      </c>
      <c r="H55" t="n">
        <v>0.38</v>
      </c>
      <c r="I55" t="n">
        <v>26</v>
      </c>
      <c r="J55" t="n">
        <v>74</v>
      </c>
      <c r="K55" t="inlineStr">
        <is>
          <t>1845.74</t>
        </is>
      </c>
      <c r="L55" t="inlineStr">
        <is>
          <t>50.4457</t>
        </is>
      </c>
      <c r="M55" t="inlineStr">
        <is>
          <t>28.5409</t>
        </is>
      </c>
      <c r="N55" t="inlineStr">
        <is>
          <t>4.51226e-07</t>
        </is>
      </c>
      <c r="O55" t="inlineStr">
        <is>
          <t>11.5032</t>
        </is>
      </c>
      <c r="P55" t="inlineStr">
        <is>
          <t>26.0201</t>
        </is>
      </c>
      <c r="Q55" t="inlineStr">
        <is>
          <t>9.47659</t>
        </is>
      </c>
      <c r="R55" t="n">
        <v>0.05</v>
      </c>
      <c r="S55" t="inlineStr">
        <is>
          <t>22.4224</t>
        </is>
      </c>
      <c r="T55" t="inlineStr">
        <is>
          <t>9.44625</t>
        </is>
      </c>
      <c r="U55" t="inlineStr">
        <is>
          <t>10.3089</t>
        </is>
      </c>
      <c r="V55" t="inlineStr">
        <is>
          <t>0.692268</t>
        </is>
      </c>
      <c r="W55" t="inlineStr">
        <is>
          <t>0.666003</t>
        </is>
      </c>
      <c r="X55" t="inlineStr">
        <is>
          <t>1.62774</t>
        </is>
      </c>
      <c r="Y55" t="b">
        <v>1</v>
      </c>
      <c r="Z55" t="inlineStr">
        <is>
          <t>0.773596</t>
        </is>
      </c>
      <c r="AA55" t="inlineStr">
        <is>
          <t>0.437681</t>
        </is>
      </c>
      <c r="AB55" t="inlineStr">
        <is>
          <t>6.91965e-09</t>
        </is>
      </c>
      <c r="AC55" t="inlineStr">
        <is>
          <t>0.176404</t>
        </is>
      </c>
      <c r="AD55" t="inlineStr">
        <is>
          <t>0.399023</t>
        </is>
      </c>
      <c r="AE55" t="inlineStr">
        <is>
          <t>0.145326</t>
        </is>
      </c>
    </row>
    <row r="56">
      <c r="A56" t="n">
        <v>10</v>
      </c>
      <c r="B56" t="n">
        <v>52.1</v>
      </c>
      <c r="C56" t="n">
        <v>6.2</v>
      </c>
      <c r="D56" t="n">
        <v>41.2</v>
      </c>
      <c r="E56" t="n">
        <v>0.5</v>
      </c>
      <c r="F56" t="n">
        <v>23.05374280230326</v>
      </c>
      <c r="G56" t="n">
        <v>22.21105552743319</v>
      </c>
      <c r="H56" t="n">
        <v>0.38</v>
      </c>
      <c r="I56" t="n">
        <v>25</v>
      </c>
      <c r="J56" t="n">
        <v>75</v>
      </c>
      <c r="K56" t="inlineStr">
        <is>
          <t>1850.24</t>
        </is>
      </c>
      <c r="L56" t="inlineStr">
        <is>
          <t>50.7213</t>
        </is>
      </c>
      <c r="M56" t="inlineStr">
        <is>
          <t>28.6584</t>
        </is>
      </c>
      <c r="N56" t="inlineStr">
        <is>
          <t>4.39764e-07</t>
        </is>
      </c>
      <c r="O56" t="inlineStr">
        <is>
          <t>11.5362</t>
        </is>
      </c>
      <c r="P56" t="inlineStr">
        <is>
          <t>26.1738</t>
        </is>
      </c>
      <c r="Q56" t="inlineStr">
        <is>
          <t>9.04923</t>
        </is>
      </c>
      <c r="R56" t="n">
        <v>0.05</v>
      </c>
      <c r="S56" t="inlineStr">
        <is>
          <t>22.3968</t>
        </is>
      </c>
      <c r="T56" t="inlineStr">
        <is>
          <t>9.4937</t>
        </is>
      </c>
      <c r="U56" t="inlineStr">
        <is>
          <t>10.3725</t>
        </is>
      </c>
      <c r="V56" t="inlineStr">
        <is>
          <t>0.692297</t>
        </is>
      </c>
      <c r="W56" t="inlineStr">
        <is>
          <t>0.665069</t>
        </is>
      </c>
      <c r="X56" t="inlineStr">
        <is>
          <t>1.61967</t>
        </is>
      </c>
      <c r="Y56" t="b">
        <v>1</v>
      </c>
      <c r="Z56" t="inlineStr">
        <is>
          <t>0.773966</t>
        </is>
      </c>
      <c r="AA56" t="inlineStr">
        <is>
          <t>0.437304</t>
        </is>
      </c>
      <c r="AB56" t="inlineStr">
        <is>
          <t>6.71046e-09</t>
        </is>
      </c>
      <c r="AC56" t="inlineStr">
        <is>
          <t>0.176033</t>
        </is>
      </c>
      <c r="AD56" t="inlineStr">
        <is>
          <t>0.399392</t>
        </is>
      </c>
      <c r="AE56" t="inlineStr">
        <is>
          <t>0.138084</t>
        </is>
      </c>
    </row>
    <row r="57">
      <c r="A57" t="n">
        <v>10</v>
      </c>
      <c r="B57" t="n">
        <v>52.1</v>
      </c>
      <c r="C57" t="n">
        <v>6.2</v>
      </c>
      <c r="D57" t="n">
        <v>41.2</v>
      </c>
      <c r="E57" t="n">
        <v>0.5</v>
      </c>
      <c r="F57" t="n">
        <v>23.05374280230326</v>
      </c>
      <c r="G57" t="n">
        <v>22.21105552743319</v>
      </c>
      <c r="H57" t="n">
        <v>0.38</v>
      </c>
      <c r="I57" t="n">
        <v>24</v>
      </c>
      <c r="J57" t="n">
        <v>76</v>
      </c>
      <c r="K57" t="inlineStr">
        <is>
          <t>1854.64</t>
        </is>
      </c>
      <c r="L57" t="inlineStr">
        <is>
          <t>50.9922</t>
        </is>
      </c>
      <c r="M57" t="inlineStr">
        <is>
          <t>28.7738</t>
        </is>
      </c>
      <c r="N57" t="inlineStr">
        <is>
          <t>4.28896e-07</t>
        </is>
      </c>
      <c r="O57" t="inlineStr">
        <is>
          <t>11.5687</t>
        </is>
      </c>
      <c r="P57" t="inlineStr">
        <is>
          <t>26.325</t>
        </is>
      </c>
      <c r="Q57" t="inlineStr">
        <is>
          <t>8.62899</t>
        </is>
      </c>
      <c r="R57" t="n">
        <v>0.05</v>
      </c>
      <c r="S57" t="inlineStr">
        <is>
          <t>22.3716</t>
        </is>
      </c>
      <c r="T57" t="inlineStr">
        <is>
          <t>9.54035</t>
        </is>
      </c>
      <c r="U57" t="inlineStr">
        <is>
          <t>10.4353</t>
        </is>
      </c>
      <c r="V57" t="inlineStr">
        <is>
          <t>0.692325</t>
        </is>
      </c>
      <c r="W57" t="inlineStr">
        <is>
          <t>0.66412</t>
        </is>
      </c>
      <c r="X57" t="inlineStr">
        <is>
          <t>1.61181</t>
        </is>
      </c>
      <c r="Y57" t="b">
        <v>1</v>
      </c>
      <c r="Z57" t="inlineStr">
        <is>
          <t>0.774327</t>
        </is>
      </c>
      <c r="AA57" t="inlineStr">
        <is>
          <t>0.436936</t>
        </is>
      </c>
      <c r="AB57" t="inlineStr">
        <is>
          <t>6.51287e-09</t>
        </is>
      </c>
      <c r="AC57" t="inlineStr">
        <is>
          <t>0.175673</t>
        </is>
      </c>
      <c r="AD57" t="inlineStr">
        <is>
          <t>0.399751</t>
        </is>
      </c>
      <c r="AE57" t="inlineStr">
        <is>
          <t>0.131033</t>
        </is>
      </c>
    </row>
    <row r="58">
      <c r="A58" t="n">
        <v>10</v>
      </c>
      <c r="B58" t="n">
        <v>52.1</v>
      </c>
      <c r="C58" t="n">
        <v>6.2</v>
      </c>
      <c r="D58" t="n">
        <v>41.2</v>
      </c>
      <c r="E58" t="n">
        <v>0.5</v>
      </c>
      <c r="F58" t="n">
        <v>23.05374280230326</v>
      </c>
      <c r="G58" t="n">
        <v>22.21105552743319</v>
      </c>
      <c r="H58" t="n">
        <v>0.38</v>
      </c>
      <c r="I58" t="n">
        <v>23</v>
      </c>
      <c r="J58" t="n">
        <v>77</v>
      </c>
      <c r="K58" t="inlineStr">
        <is>
          <t>1858.96</t>
        </is>
      </c>
      <c r="L58" t="inlineStr">
        <is>
          <t>51.2586</t>
        </is>
      </c>
      <c r="M58" t="inlineStr">
        <is>
          <t>28.8874</t>
        </is>
      </c>
      <c r="N58" t="inlineStr">
        <is>
          <t>4.18578e-07</t>
        </is>
      </c>
      <c r="O58" t="inlineStr">
        <is>
          <t>11.6007</t>
        </is>
      </c>
      <c r="P58" t="inlineStr">
        <is>
          <t>26.4736</t>
        </is>
      </c>
      <c r="Q58" t="inlineStr">
        <is>
          <t>8.21571</t>
        </is>
      </c>
      <c r="R58" t="n">
        <v>0.05</v>
      </c>
      <c r="S58" t="inlineStr">
        <is>
          <t>22.3468</t>
        </is>
      </c>
      <c r="T58" t="inlineStr">
        <is>
          <t>9.58623</t>
        </is>
      </c>
      <c r="U58" t="inlineStr">
        <is>
          <t>10.4971</t>
        </is>
      </c>
      <c r="V58" t="inlineStr">
        <is>
          <t>0.692352</t>
        </is>
      </c>
      <c r="W58" t="inlineStr">
        <is>
          <t>0.663154</t>
        </is>
      </c>
      <c r="X58" t="inlineStr">
        <is>
          <t>1.60416</t>
        </is>
      </c>
      <c r="Y58" t="b">
        <v>1</v>
      </c>
      <c r="Z58" t="inlineStr">
        <is>
          <t>0.774677</t>
        </is>
      </c>
      <c r="AA58" t="inlineStr">
        <is>
          <t>0.436578</t>
        </is>
      </c>
      <c r="AB58" t="inlineStr">
        <is>
          <t>6.32602e-09</t>
        </is>
      </c>
      <c r="AC58" t="inlineStr">
        <is>
          <t>0.175322</t>
        </is>
      </c>
      <c r="AD58" t="inlineStr">
        <is>
          <t>0.400099</t>
        </is>
      </c>
      <c r="AE58" t="inlineStr">
        <is>
          <t>0.124165</t>
        </is>
      </c>
    </row>
    <row r="59">
      <c r="A59" t="n">
        <v>10</v>
      </c>
      <c r="B59" t="n">
        <v>52.1</v>
      </c>
      <c r="C59" t="n">
        <v>6.2</v>
      </c>
      <c r="D59" t="n">
        <v>41.2</v>
      </c>
      <c r="E59" t="n">
        <v>0.5</v>
      </c>
      <c r="F59" t="n">
        <v>23.05374280230326</v>
      </c>
      <c r="G59" t="n">
        <v>22.21105552743319</v>
      </c>
      <c r="H59" t="n">
        <v>0.38</v>
      </c>
      <c r="I59" t="n">
        <v>22</v>
      </c>
      <c r="J59" t="n">
        <v>78</v>
      </c>
      <c r="K59" t="inlineStr">
        <is>
          <t>1863.18</t>
        </is>
      </c>
      <c r="L59" t="inlineStr">
        <is>
          <t>51.5205</t>
        </is>
      </c>
      <c r="M59" t="inlineStr">
        <is>
          <t>28.999</t>
        </is>
      </c>
      <c r="N59" t="inlineStr">
        <is>
          <t>4.08773e-07</t>
        </is>
      </c>
      <c r="O59" t="inlineStr">
        <is>
          <t>11.6321</t>
        </is>
      </c>
      <c r="P59" t="inlineStr">
        <is>
          <t>26.6198</t>
        </is>
      </c>
      <c r="Q59" t="inlineStr">
        <is>
          <t>7.80921</t>
        </is>
      </c>
      <c r="R59" t="n">
        <v>0.05</v>
      </c>
      <c r="S59" t="inlineStr">
        <is>
          <t>22.3224</t>
        </is>
      </c>
      <c r="T59" t="inlineStr">
        <is>
          <t>9.63134</t>
        </is>
      </c>
      <c r="U59" t="inlineStr">
        <is>
          <t>10.558</t>
        </is>
      </c>
      <c r="V59" t="inlineStr">
        <is>
          <t>0.692378</t>
        </is>
      </c>
      <c r="W59" t="inlineStr">
        <is>
          <t>0.662173</t>
        </is>
      </c>
      <c r="X59" t="inlineStr">
        <is>
          <t>1.59671</t>
        </is>
      </c>
      <c r="Y59" t="b">
        <v>1</v>
      </c>
      <c r="Z59" t="inlineStr">
        <is>
          <t>0.775018</t>
        </is>
      </c>
      <c r="AA59" t="inlineStr">
        <is>
          <t>0.43623</t>
        </is>
      </c>
      <c r="AB59" t="inlineStr">
        <is>
          <t>6.14914e-09</t>
        </is>
      </c>
      <c r="AC59" t="inlineStr">
        <is>
          <t>0.174981</t>
        </is>
      </c>
      <c r="AD59" t="inlineStr">
        <is>
          <t>0.400439</t>
        </is>
      </c>
      <c r="AE59" t="inlineStr">
        <is>
          <t>0.117473</t>
        </is>
      </c>
    </row>
    <row r="60">
      <c r="A60" t="n">
        <v>10</v>
      </c>
      <c r="B60" t="n">
        <v>52.1</v>
      </c>
      <c r="C60" t="n">
        <v>6.2</v>
      </c>
      <c r="D60" t="n">
        <v>41.2</v>
      </c>
      <c r="E60" t="n">
        <v>0.5</v>
      </c>
      <c r="F60" t="n">
        <v>23.05374280230326</v>
      </c>
      <c r="G60" t="n">
        <v>22.21105552743319</v>
      </c>
      <c r="H60" t="n">
        <v>0.38</v>
      </c>
      <c r="I60" t="n">
        <v>21</v>
      </c>
      <c r="J60" t="n">
        <v>79</v>
      </c>
      <c r="K60" t="inlineStr">
        <is>
          <t>1867.33</t>
        </is>
      </c>
      <c r="L60" t="inlineStr">
        <is>
          <t>51.7782</t>
        </is>
      </c>
      <c r="M60" t="inlineStr">
        <is>
          <t>29.1089</t>
        </is>
      </c>
      <c r="N60" t="inlineStr">
        <is>
          <t>3.99448e-07</t>
        </is>
      </c>
      <c r="O60" t="inlineStr">
        <is>
          <t>11.6631</t>
        </is>
      </c>
      <c r="P60" t="inlineStr">
        <is>
          <t>26.7635</t>
        </is>
      </c>
      <c r="Q60" t="inlineStr">
        <is>
          <t>7.40933</t>
        </is>
      </c>
      <c r="R60" t="n">
        <v>0.05</v>
      </c>
      <c r="S60" t="inlineStr">
        <is>
          <t>22.2984</t>
        </is>
      </c>
      <c r="T60" t="inlineStr">
        <is>
          <t>9.67571</t>
        </is>
      </c>
      <c r="U60" t="inlineStr">
        <is>
          <t>10.6181</t>
        </is>
      </c>
      <c r="V60" t="inlineStr">
        <is>
          <t>0.692403</t>
        </is>
      </c>
      <c r="W60" t="inlineStr">
        <is>
          <t>0.661176</t>
        </is>
      </c>
      <c r="X60" t="inlineStr">
        <is>
          <t>1.58944</t>
        </is>
      </c>
      <c r="Y60" t="b">
        <v>1</v>
      </c>
      <c r="Z60" t="inlineStr">
        <is>
          <t>0.77535</t>
        </is>
      </c>
      <c r="AA60" t="inlineStr">
        <is>
          <t>0.43589</t>
        </is>
      </c>
      <c r="AB60" t="inlineStr">
        <is>
          <t>5.98152e-09</t>
        </is>
      </c>
      <c r="AC60" t="inlineStr">
        <is>
          <t>0.174649</t>
        </is>
      </c>
      <c r="AD60" t="inlineStr">
        <is>
          <t>0.400769</t>
        </is>
      </c>
      <c r="AE60" t="inlineStr">
        <is>
          <t>0.110951</t>
        </is>
      </c>
    </row>
    <row r="61">
      <c r="A61" t="n">
        <v>10</v>
      </c>
      <c r="B61" t="n">
        <v>52.1</v>
      </c>
      <c r="C61" t="n">
        <v>6.2</v>
      </c>
      <c r="D61" t="n">
        <v>41.2</v>
      </c>
      <c r="E61" t="n">
        <v>0.5</v>
      </c>
      <c r="F61" t="n">
        <v>23.05374280230326</v>
      </c>
      <c r="G61" t="n">
        <v>22.21105552743319</v>
      </c>
      <c r="H61" t="n">
        <v>0.38</v>
      </c>
      <c r="I61" t="n">
        <v>20</v>
      </c>
      <c r="J61" t="n">
        <v>80</v>
      </c>
      <c r="K61" t="inlineStr">
        <is>
          <t>1871.39</t>
        </is>
      </c>
      <c r="L61" t="inlineStr">
        <is>
          <t>52.0316</t>
        </is>
      </c>
      <c r="M61" t="inlineStr">
        <is>
          <t>29.217</t>
        </is>
      </c>
      <c r="N61" t="inlineStr">
        <is>
          <t>3.9057e-07</t>
        </is>
      </c>
      <c r="O61" t="inlineStr">
        <is>
          <t>11.6936</t>
        </is>
      </c>
      <c r="P61" t="inlineStr">
        <is>
          <t>26.9048</t>
        </is>
      </c>
      <c r="Q61" t="inlineStr">
        <is>
          <t>7.01591</t>
        </is>
      </c>
      <c r="R61" t="n">
        <v>0.05</v>
      </c>
      <c r="S61" t="inlineStr">
        <is>
          <t>22.2747</t>
        </is>
      </c>
      <c r="T61" t="inlineStr">
        <is>
          <t>9.71935</t>
        </is>
      </c>
      <c r="U61" t="inlineStr">
        <is>
          <t>10.6773</t>
        </is>
      </c>
      <c r="V61" t="inlineStr">
        <is>
          <t>0.692428</t>
        </is>
      </c>
      <c r="W61" t="inlineStr">
        <is>
          <t>0.660164</t>
        </is>
      </c>
      <c r="X61" t="inlineStr">
        <is>
          <t>1.58236</t>
        </is>
      </c>
      <c r="Y61" t="b">
        <v>1</v>
      </c>
      <c r="Z61" t="inlineStr">
        <is>
          <t>0.775674</t>
        </is>
      </c>
      <c r="AA61" t="inlineStr">
        <is>
          <t>0.43556</t>
        </is>
      </c>
      <c r="AB61" t="inlineStr">
        <is>
          <t>5.82252e-09</t>
        </is>
      </c>
      <c r="AC61" t="inlineStr">
        <is>
          <t>0.174326</t>
        </is>
      </c>
      <c r="AD61" t="inlineStr">
        <is>
          <t>0.401091</t>
        </is>
      </c>
      <c r="AE61" t="inlineStr">
        <is>
          <t>0.104591</t>
        </is>
      </c>
    </row>
    <row r="62">
      <c r="A62" t="n">
        <v>10</v>
      </c>
      <c r="B62" t="n">
        <v>52.1</v>
      </c>
      <c r="C62" t="n">
        <v>6.2</v>
      </c>
      <c r="D62" t="n">
        <v>41.2</v>
      </c>
      <c r="E62" t="n">
        <v>0.5</v>
      </c>
      <c r="F62" t="n">
        <v>23.05374280230326</v>
      </c>
      <c r="G62" t="n">
        <v>22.21105552743319</v>
      </c>
      <c r="H62" t="n">
        <v>0.38</v>
      </c>
      <c r="I62" t="n">
        <v>19</v>
      </c>
      <c r="J62" t="n">
        <v>81</v>
      </c>
      <c r="K62" t="inlineStr">
        <is>
          <t>1875.37</t>
        </is>
      </c>
      <c r="L62" t="inlineStr">
        <is>
          <t>52.2809</t>
        </is>
      </c>
      <c r="M62" t="inlineStr">
        <is>
          <t>29.3233</t>
        </is>
      </c>
      <c r="N62" t="inlineStr">
        <is>
          <t>3.82109e-07</t>
        </is>
      </c>
      <c r="O62" t="inlineStr">
        <is>
          <t>11.7236</t>
        </is>
      </c>
      <c r="P62" t="inlineStr">
        <is>
          <t>27.0439</t>
        </is>
      </c>
      <c r="Q62" t="inlineStr">
        <is>
          <t>6.6288</t>
        </is>
      </c>
      <c r="R62" t="n">
        <v>0.05</v>
      </c>
      <c r="S62" t="inlineStr">
        <is>
          <t>22.2515</t>
        </is>
      </c>
      <c r="T62" t="inlineStr">
        <is>
          <t>9.76229</t>
        </is>
      </c>
      <c r="U62" t="inlineStr">
        <is>
          <t>10.7356</t>
        </is>
      </c>
      <c r="V62" t="inlineStr">
        <is>
          <t>0.692451</t>
        </is>
      </c>
      <c r="W62" t="inlineStr">
        <is>
          <t>0.659137</t>
        </is>
      </c>
      <c r="X62" t="inlineStr">
        <is>
          <t>1.57546</t>
        </is>
      </c>
      <c r="Y62" t="b">
        <v>1</v>
      </c>
      <c r="Z62" t="inlineStr">
        <is>
          <t>0.775989</t>
        </is>
      </c>
      <c r="AA62" t="inlineStr">
        <is>
          <t>0.435237</t>
        </is>
      </c>
      <c r="AB62" t="inlineStr">
        <is>
          <t>5.67153e-09</t>
        </is>
      </c>
      <c r="AC62" t="inlineStr">
        <is>
          <t>0.17401</t>
        </is>
      </c>
      <c r="AD62" t="inlineStr">
        <is>
          <t>0.401404</t>
        </is>
      </c>
      <c r="AE62" t="inlineStr">
        <is>
          <t>0.0983892</t>
        </is>
      </c>
    </row>
    <row r="63">
      <c r="A63" t="n">
        <v>10</v>
      </c>
      <c r="B63" t="n">
        <v>52.1</v>
      </c>
      <c r="C63" t="n">
        <v>6.2</v>
      </c>
      <c r="D63" t="n">
        <v>41.2</v>
      </c>
      <c r="E63" t="n">
        <v>0.5</v>
      </c>
      <c r="F63" t="n">
        <v>23.05374280230326</v>
      </c>
      <c r="G63" t="n">
        <v>22.21105552743319</v>
      </c>
      <c r="H63" t="n">
        <v>0.38</v>
      </c>
      <c r="I63" t="n">
        <v>18</v>
      </c>
      <c r="J63" t="n">
        <v>82</v>
      </c>
      <c r="K63" t="inlineStr">
        <is>
          <t>1879.27</t>
        </is>
      </c>
      <c r="L63" t="inlineStr">
        <is>
          <t>52.5262</t>
        </is>
      </c>
      <c r="M63" t="inlineStr">
        <is>
          <t>29.428</t>
        </is>
      </c>
      <c r="N63" t="inlineStr">
        <is>
          <t>3.74041e-07</t>
        </is>
      </c>
      <c r="O63" t="inlineStr">
        <is>
          <t>11.7532</t>
        </is>
      </c>
      <c r="P63" t="inlineStr">
        <is>
          <t>27.1807</t>
        </is>
      </c>
      <c r="Q63" t="inlineStr">
        <is>
          <t>6.24783</t>
        </is>
      </c>
      <c r="R63" t="n">
        <v>0.05</v>
      </c>
      <c r="S63" t="inlineStr">
        <is>
          <t>22.2286</t>
        </is>
      </c>
      <c r="T63" t="inlineStr">
        <is>
          <t>9.80454</t>
        </is>
      </c>
      <c r="U63" t="inlineStr">
        <is>
          <t>10.7932</t>
        </is>
      </c>
      <c r="V63" t="inlineStr">
        <is>
          <t>0.692474</t>
        </is>
      </c>
      <c r="W63" t="inlineStr">
        <is>
          <t>0.658095</t>
        </is>
      </c>
      <c r="X63" t="inlineStr">
        <is>
          <t>1.56872</t>
        </is>
      </c>
      <c r="Y63" t="b">
        <v>1</v>
      </c>
      <c r="Z63" t="inlineStr">
        <is>
          <t>0.776296</t>
        </is>
      </c>
      <c r="AA63" t="inlineStr">
        <is>
          <t>0.434923</t>
        </is>
      </c>
      <c r="AB63" t="inlineStr">
        <is>
          <t>5.52803e-09</t>
        </is>
      </c>
      <c r="AC63" t="inlineStr">
        <is>
          <t>0.173703</t>
        </is>
      </c>
      <c r="AD63" t="inlineStr">
        <is>
          <t>0.401709</t>
        </is>
      </c>
      <c r="AE63" t="inlineStr">
        <is>
          <t>0.0923381</t>
        </is>
      </c>
    </row>
    <row r="64">
      <c r="A64" t="n">
        <v>10</v>
      </c>
      <c r="B64" t="n">
        <v>52.1</v>
      </c>
      <c r="C64" t="n">
        <v>6.2</v>
      </c>
      <c r="D64" t="n">
        <v>41.2</v>
      </c>
      <c r="E64" t="n">
        <v>0.5</v>
      </c>
      <c r="F64" t="n">
        <v>23.05374280230326</v>
      </c>
      <c r="G64" t="n">
        <v>22.21105552743319</v>
      </c>
      <c r="H64" t="n">
        <v>0.38</v>
      </c>
      <c r="I64" t="n">
        <v>17</v>
      </c>
      <c r="J64" t="n">
        <v>83</v>
      </c>
      <c r="K64" t="inlineStr">
        <is>
          <t>1883.09</t>
        </is>
      </c>
      <c r="L64" t="inlineStr">
        <is>
          <t>52.7676</t>
        </is>
      </c>
      <c r="M64" t="inlineStr">
        <is>
          <t>29.531</t>
        </is>
      </c>
      <c r="N64" t="inlineStr">
        <is>
          <t>3.66339e-07</t>
        </is>
      </c>
      <c r="O64" t="inlineStr">
        <is>
          <t>11.7823</t>
        </is>
      </c>
      <c r="P64" t="inlineStr">
        <is>
          <t>27.3153</t>
        </is>
      </c>
      <c r="Q64" t="inlineStr">
        <is>
          <t>5.87288</t>
        </is>
      </c>
      <c r="R64" t="n">
        <v>0.05</v>
      </c>
      <c r="S64" t="inlineStr">
        <is>
          <t>22.206</t>
        </is>
      </c>
      <c r="T64" t="inlineStr">
        <is>
          <t>9.84612</t>
        </is>
      </c>
      <c r="U64" t="inlineStr">
        <is>
          <t>10.85</t>
        </is>
      </c>
      <c r="V64" t="inlineStr">
        <is>
          <t>0.692497</t>
        </is>
      </c>
      <c r="W64" t="inlineStr">
        <is>
          <t>0.657038</t>
        </is>
      </c>
      <c r="X64" t="inlineStr">
        <is>
          <t>1.56215</t>
        </is>
      </c>
      <c r="Y64" t="b">
        <v>1</v>
      </c>
      <c r="Z64" t="inlineStr">
        <is>
          <t>0.776596</t>
        </is>
      </c>
      <c r="AA64" t="inlineStr">
        <is>
          <t>0.434616</t>
        </is>
      </c>
      <c r="AB64" t="inlineStr">
        <is>
          <t>5.39152e-09</t>
        </is>
      </c>
      <c r="AC64" t="inlineStr">
        <is>
          <t>0.173404</t>
        </is>
      </c>
      <c r="AD64" t="inlineStr">
        <is>
          <t>0.402007</t>
        </is>
      </c>
      <c r="AE64" t="inlineStr">
        <is>
          <t>0.0864329</t>
        </is>
      </c>
    </row>
    <row r="65">
      <c r="A65" t="n">
        <v>10</v>
      </c>
      <c r="B65" t="n">
        <v>52.1</v>
      </c>
      <c r="C65" t="n">
        <v>6.2</v>
      </c>
      <c r="D65" t="n">
        <v>41.2</v>
      </c>
      <c r="E65" t="n">
        <v>0.5</v>
      </c>
      <c r="F65" t="n">
        <v>23.05374280230326</v>
      </c>
      <c r="G65" t="n">
        <v>22.21105552743319</v>
      </c>
      <c r="H65" t="n">
        <v>0.38</v>
      </c>
      <c r="I65" t="n">
        <v>16</v>
      </c>
      <c r="J65" t="n">
        <v>84</v>
      </c>
      <c r="K65" t="inlineStr">
        <is>
          <t>1886.85</t>
        </is>
      </c>
      <c r="L65" t="inlineStr">
        <is>
          <t>53.0051</t>
        </is>
      </c>
      <c r="M65" t="inlineStr">
        <is>
          <t>29.6323</t>
        </is>
      </c>
      <c r="N65" t="inlineStr">
        <is>
          <t>3.58981e-07</t>
        </is>
      </c>
      <c r="O65" t="inlineStr">
        <is>
          <t>11.811</t>
        </is>
      </c>
      <c r="P65" t="inlineStr">
        <is>
          <t>27.4477</t>
        </is>
      </c>
      <c r="Q65" t="inlineStr">
        <is>
          <t>5.5038</t>
        </is>
      </c>
      <c r="R65" t="n">
        <v>0.05</v>
      </c>
      <c r="S65" t="inlineStr">
        <is>
          <t>22.1839</t>
        </is>
      </c>
      <c r="T65" t="inlineStr">
        <is>
          <t>9.88704</t>
        </is>
      </c>
      <c r="U65" t="inlineStr">
        <is>
          <t>10.906</t>
        </is>
      </c>
      <c r="V65" t="inlineStr">
        <is>
          <t>0.692519</t>
        </is>
      </c>
      <c r="W65" t="inlineStr">
        <is>
          <t>0.655966</t>
        </is>
      </c>
      <c r="X65" t="inlineStr">
        <is>
          <t>1.55573</t>
        </is>
      </c>
      <c r="Y65" t="b">
        <v>1</v>
      </c>
      <c r="Z65" t="inlineStr">
        <is>
          <t>0.776887</t>
        </is>
      </c>
      <c r="AA65" t="inlineStr">
        <is>
          <t>0.434316</t>
        </is>
      </c>
      <c r="AB65" t="inlineStr">
        <is>
          <t>5.26153e-09</t>
        </is>
      </c>
      <c r="AC65" t="inlineStr">
        <is>
          <t>0.173112</t>
        </is>
      </c>
      <c r="AD65" t="inlineStr">
        <is>
          <t>0.402297</t>
        </is>
      </c>
      <c r="AE65" t="inlineStr">
        <is>
          <t>0.0806683</t>
        </is>
      </c>
    </row>
    <row r="66">
      <c r="A66" t="n">
        <v>10</v>
      </c>
      <c r="B66" t="n">
        <v>52.1</v>
      </c>
      <c r="C66" t="n">
        <v>6.2</v>
      </c>
      <c r="D66" t="n">
        <v>41.2</v>
      </c>
      <c r="E66" t="n">
        <v>0.5</v>
      </c>
      <c r="F66" t="n">
        <v>23.05374280230326</v>
      </c>
      <c r="G66" t="n">
        <v>22.21105552743319</v>
      </c>
      <c r="H66" t="n">
        <v>0.38</v>
      </c>
      <c r="I66" t="n">
        <v>15</v>
      </c>
      <c r="J66" t="n">
        <v>85</v>
      </c>
      <c r="K66" t="inlineStr">
        <is>
          <t>1890.53</t>
        </is>
      </c>
      <c r="L66" t="inlineStr">
        <is>
          <t>53.2389</t>
        </is>
      </c>
      <c r="M66" t="inlineStr">
        <is>
          <t>29.7321</t>
        </is>
      </c>
      <c r="N66" t="inlineStr">
        <is>
          <t>3.51946e-07</t>
        </is>
      </c>
      <c r="O66" t="inlineStr">
        <is>
          <t>11.8393</t>
        </is>
      </c>
      <c r="P66" t="inlineStr">
        <is>
          <t>27.578</t>
        </is>
      </c>
      <c r="Q66" t="inlineStr">
        <is>
          <t>5.14045</t>
        </is>
      </c>
      <c r="R66" t="n">
        <v>0.05</v>
      </c>
      <c r="S66" t="inlineStr">
        <is>
          <t>22.162</t>
        </is>
      </c>
      <c r="T66" t="inlineStr">
        <is>
          <t>9.92732</t>
        </is>
      </c>
      <c r="U66" t="inlineStr">
        <is>
          <t>10.9612</t>
        </is>
      </c>
      <c r="V66" t="inlineStr">
        <is>
          <t>0.69254</t>
        </is>
      </c>
      <c r="W66" t="inlineStr">
        <is>
          <t>0.65488</t>
        </is>
      </c>
      <c r="X66" t="inlineStr">
        <is>
          <t>1.54947</t>
        </is>
      </c>
      <c r="Y66" t="b">
        <v>1</v>
      </c>
      <c r="Z66" t="inlineStr">
        <is>
          <t>0.777172</t>
        </is>
      </c>
      <c r="AA66" t="inlineStr">
        <is>
          <t>0.434024</t>
        </is>
      </c>
      <c r="AB66" t="inlineStr">
        <is>
          <t>5.13765e-09</t>
        </is>
      </c>
      <c r="AC66" t="inlineStr">
        <is>
          <t>0.172827</t>
        </is>
      </c>
      <c r="AD66" t="inlineStr">
        <is>
          <t>0.402579</t>
        </is>
      </c>
      <c r="AE66" t="inlineStr">
        <is>
          <t>0.0750393</t>
        </is>
      </c>
    </row>
    <row r="67">
      <c r="A67" t="n">
        <v>10</v>
      </c>
      <c r="B67" t="n">
        <v>52.1</v>
      </c>
      <c r="C67" t="n">
        <v>6.2</v>
      </c>
      <c r="D67" t="n">
        <v>41.2</v>
      </c>
      <c r="E67" t="n">
        <v>0.5</v>
      </c>
      <c r="F67" t="n">
        <v>23.05374280230326</v>
      </c>
      <c r="G67" t="n">
        <v>22.21105552743319</v>
      </c>
      <c r="H67" t="n">
        <v>0.38</v>
      </c>
      <c r="I67" t="n">
        <v>14</v>
      </c>
      <c r="J67" t="n">
        <v>86</v>
      </c>
      <c r="K67" t="inlineStr">
        <is>
          <t>1894.14</t>
        </is>
      </c>
      <c r="L67" t="inlineStr">
        <is>
          <t>53.4691</t>
        </is>
      </c>
      <c r="M67" t="inlineStr">
        <is>
          <t>29.8304</t>
        </is>
      </c>
      <c r="N67" t="inlineStr">
        <is>
          <t>3.45215e-07</t>
        </is>
      </c>
      <c r="O67" t="inlineStr">
        <is>
          <t>11.8671</t>
        </is>
      </c>
      <c r="P67" t="inlineStr">
        <is>
          <t>27.7063</t>
        </is>
      </c>
      <c r="Q67" t="inlineStr">
        <is>
          <t>4.78269</t>
        </is>
      </c>
      <c r="R67" t="n">
        <v>0.05</v>
      </c>
      <c r="S67" t="inlineStr">
        <is>
          <t>22.1405</t>
        </is>
      </c>
      <c r="T67" t="inlineStr">
        <is>
          <t>9.96697</t>
        </is>
      </c>
      <c r="U67" t="inlineStr">
        <is>
          <t>11.0157</t>
        </is>
      </c>
      <c r="V67" t="inlineStr">
        <is>
          <t>0.69256</t>
        </is>
      </c>
      <c r="W67" t="inlineStr">
        <is>
          <t>0.65378</t>
        </is>
      </c>
      <c r="X67" t="inlineStr">
        <is>
          <t>1.54335</t>
        </is>
      </c>
      <c r="Y67" t="b">
        <v>1</v>
      </c>
      <c r="Z67" t="inlineStr">
        <is>
          <t>0.77745</t>
        </is>
      </c>
      <c r="AA67" t="inlineStr">
        <is>
          <t>0.433739</t>
        </is>
      </c>
      <c r="AB67" t="inlineStr">
        <is>
          <t>5.01949e-09</t>
        </is>
      </c>
      <c r="AC67" t="inlineStr">
        <is>
          <t>0.17255</t>
        </is>
      </c>
      <c r="AD67" t="inlineStr">
        <is>
          <t>0.402855</t>
        </is>
      </c>
      <c r="AE67" t="inlineStr">
        <is>
          <t>0.0695412</t>
        </is>
      </c>
    </row>
    <row r="68">
      <c r="A68" t="n">
        <v>10</v>
      </c>
      <c r="B68" t="n">
        <v>52.1</v>
      </c>
      <c r="C68" t="n">
        <v>6.2</v>
      </c>
      <c r="D68" t="n">
        <v>41.2</v>
      </c>
      <c r="E68" t="n">
        <v>0.5</v>
      </c>
      <c r="F68" t="n">
        <v>23.05374280230326</v>
      </c>
      <c r="G68" t="n">
        <v>22.21105552743319</v>
      </c>
      <c r="H68" t="n">
        <v>0.38</v>
      </c>
      <c r="I68" t="n">
        <v>13</v>
      </c>
      <c r="J68" t="n">
        <v>87</v>
      </c>
      <c r="K68" t="inlineStr">
        <is>
          <t>1897.69</t>
        </is>
      </c>
      <c r="L68" t="inlineStr">
        <is>
          <t>53.6957</t>
        </is>
      </c>
      <c r="M68" t="inlineStr">
        <is>
          <t>29.9271</t>
        </is>
      </c>
      <c r="N68" t="inlineStr">
        <is>
          <t>3.3877e-07</t>
        </is>
      </c>
      <c r="O68" t="inlineStr">
        <is>
          <t>11.8945</t>
        </is>
      </c>
      <c r="P68" t="inlineStr">
        <is>
          <t>27.8327</t>
        </is>
      </c>
      <c r="Q68" t="inlineStr">
        <is>
          <t>4.43042</t>
        </is>
      </c>
      <c r="R68" t="n">
        <v>0.05</v>
      </c>
      <c r="S68" t="inlineStr">
        <is>
          <t>22.1193</t>
        </is>
      </c>
      <c r="T68" t="inlineStr">
        <is>
          <t>10.006</t>
        </is>
      </c>
      <c r="U68" t="inlineStr">
        <is>
          <t>11.0694</t>
        </is>
      </c>
      <c r="V68" t="inlineStr">
        <is>
          <t>0.69258</t>
        </is>
      </c>
      <c r="W68" t="inlineStr">
        <is>
          <t>0.652665</t>
        </is>
      </c>
      <c r="X68" t="inlineStr">
        <is>
          <t>1.53737</t>
        </is>
      </c>
      <c r="Y68" t="b">
        <v>1</v>
      </c>
      <c r="Z68" t="inlineStr">
        <is>
          <t>0.777721</t>
        </is>
      </c>
      <c r="AA68" t="inlineStr">
        <is>
          <t>0.43346</t>
        </is>
      </c>
      <c r="AB68" t="inlineStr">
        <is>
          <t>4.90671e-09</t>
        </is>
      </c>
      <c r="AC68" t="inlineStr">
        <is>
          <t>0.172278</t>
        </is>
      </c>
      <c r="AD68" t="inlineStr">
        <is>
          <t>0.403124</t>
        </is>
      </c>
      <c r="AE68" t="inlineStr">
        <is>
          <t>0.0641695</t>
        </is>
      </c>
    </row>
    <row r="69">
      <c r="A69" t="n">
        <v>10</v>
      </c>
      <c r="B69" t="n">
        <v>52.1</v>
      </c>
      <c r="C69" t="n">
        <v>6.2</v>
      </c>
      <c r="D69" t="n">
        <v>41.2</v>
      </c>
      <c r="E69" t="n">
        <v>0.5</v>
      </c>
      <c r="F69" t="n">
        <v>23.05374280230326</v>
      </c>
      <c r="G69" t="n">
        <v>22.21105552743319</v>
      </c>
      <c r="H69" t="n">
        <v>0.38</v>
      </c>
      <c r="I69" t="n">
        <v>12</v>
      </c>
      <c r="J69" t="n">
        <v>88</v>
      </c>
      <c r="K69" t="inlineStr">
        <is>
          <t>1901.17</t>
        </is>
      </c>
      <c r="L69" t="inlineStr">
        <is>
          <t>53.9188</t>
        </is>
      </c>
      <c r="M69" t="inlineStr">
        <is>
          <t>30.0224</t>
        </is>
      </c>
      <c r="N69" t="inlineStr">
        <is>
          <t>3.32595e-07</t>
        </is>
      </c>
      <c r="O69" t="inlineStr">
        <is>
          <t>11.9215</t>
        </is>
      </c>
      <c r="P69" t="inlineStr">
        <is>
          <t>27.957</t>
        </is>
      </c>
      <c r="Q69" t="inlineStr">
        <is>
          <t>4.08348</t>
        </is>
      </c>
      <c r="R69" t="n">
        <v>0.05</v>
      </c>
      <c r="S69" t="inlineStr">
        <is>
          <t>22.0984</t>
        </is>
      </c>
      <c r="T69" t="inlineStr">
        <is>
          <t>10.0444</t>
        </is>
      </c>
      <c r="U69" t="inlineStr">
        <is>
          <t>11.1225</t>
        </is>
      </c>
      <c r="V69" t="inlineStr">
        <is>
          <t>0.692599</t>
        </is>
      </c>
      <c r="W69" t="inlineStr">
        <is>
          <t>0.651537</t>
        </is>
      </c>
      <c r="X69" t="inlineStr">
        <is>
          <t>1.53153</t>
        </is>
      </c>
      <c r="Y69" t="b">
        <v>1</v>
      </c>
      <c r="Z69" t="inlineStr">
        <is>
          <t>0.777986</t>
        </is>
      </c>
      <c r="AA69" t="inlineStr">
        <is>
          <t>0.433188</t>
        </is>
      </c>
      <c r="AB69" t="inlineStr">
        <is>
          <t>4.79896e-09</t>
        </is>
      </c>
      <c r="AC69" t="inlineStr">
        <is>
          <t>0.172014</t>
        </is>
      </c>
      <c r="AD69" t="inlineStr">
        <is>
          <t>0.403387</t>
        </is>
      </c>
      <c r="AE69" t="inlineStr">
        <is>
          <t>0.0589199</t>
        </is>
      </c>
    </row>
    <row r="70">
      <c r="A70" t="n">
        <v>10</v>
      </c>
      <c r="B70" t="n">
        <v>52.1</v>
      </c>
      <c r="C70" t="n">
        <v>6.2</v>
      </c>
      <c r="D70" t="n">
        <v>41.2</v>
      </c>
      <c r="E70" t="n">
        <v>0.5</v>
      </c>
      <c r="F70" t="n">
        <v>23.05374280230326</v>
      </c>
      <c r="G70" t="n">
        <v>22.21105552743319</v>
      </c>
      <c r="H70" t="n">
        <v>0.38</v>
      </c>
      <c r="I70" t="n">
        <v>11</v>
      </c>
      <c r="J70" t="n">
        <v>89</v>
      </c>
      <c r="K70" t="inlineStr">
        <is>
          <t>1904.58</t>
        </is>
      </c>
      <c r="L70" t="inlineStr">
        <is>
          <t>54.1385</t>
        </is>
      </c>
      <c r="M70" t="inlineStr">
        <is>
          <t>30.1162</t>
        </is>
      </c>
      <c r="N70" t="inlineStr">
        <is>
          <t>3.26673e-07</t>
        </is>
      </c>
      <c r="O70" t="inlineStr">
        <is>
          <t>11.9481</t>
        </is>
      </c>
      <c r="P70" t="inlineStr">
        <is>
          <t>28.0794</t>
        </is>
      </c>
      <c r="Q70" t="inlineStr">
        <is>
          <t>3.74178</t>
        </is>
      </c>
      <c r="R70" t="n">
        <v>0.05</v>
      </c>
      <c r="S70" t="inlineStr">
        <is>
          <t>22.0778</t>
        </is>
      </c>
      <c r="T70" t="inlineStr">
        <is>
          <t>10.0823</t>
        </is>
      </c>
      <c r="U70" t="inlineStr">
        <is>
          <t>11.1748</t>
        </is>
      </c>
      <c r="V70" t="inlineStr">
        <is>
          <t>0.692618</t>
        </is>
      </c>
      <c r="W70" t="inlineStr">
        <is>
          <t>0.650395</t>
        </is>
      </c>
      <c r="X70" t="inlineStr">
        <is>
          <t>1.52582</t>
        </is>
      </c>
      <c r="Y70" t="b">
        <v>1</v>
      </c>
      <c r="Z70" t="inlineStr">
        <is>
          <t>0.778244</t>
        </is>
      </c>
      <c r="AA70" t="inlineStr">
        <is>
          <t>0.432922</t>
        </is>
      </c>
      <c r="AB70" t="inlineStr">
        <is>
          <t>4.69594e-09</t>
        </is>
      </c>
      <c r="AC70" t="inlineStr">
        <is>
          <t>0.171755</t>
        </is>
      </c>
      <c r="AD70" t="inlineStr">
        <is>
          <t>0.403643</t>
        </is>
      </c>
      <c r="AE70" t="inlineStr">
        <is>
          <t>0.0537883</t>
        </is>
      </c>
    </row>
    <row r="71">
      <c r="A71" t="n">
        <v>10</v>
      </c>
      <c r="B71" t="n">
        <v>52.1</v>
      </c>
      <c r="C71" t="n">
        <v>6.2</v>
      </c>
      <c r="D71" t="n">
        <v>41.2</v>
      </c>
      <c r="E71" t="n">
        <v>0.5</v>
      </c>
      <c r="F71" t="n">
        <v>23.05374280230326</v>
      </c>
      <c r="G71" t="n">
        <v>22.21105552743319</v>
      </c>
      <c r="H71" t="n">
        <v>0.38</v>
      </c>
      <c r="I71" t="n">
        <v>10</v>
      </c>
      <c r="J71" t="n">
        <v>90</v>
      </c>
      <c r="K71" t="inlineStr">
        <is>
          <t>1907.94</t>
        </is>
      </c>
      <c r="L71" t="inlineStr">
        <is>
          <t>54.3549</t>
        </is>
      </c>
      <c r="M71" t="inlineStr">
        <is>
          <t>30.2086</t>
        </is>
      </c>
      <c r="N71" t="inlineStr">
        <is>
          <t>3.20991e-07</t>
        </is>
      </c>
      <c r="O71" t="inlineStr">
        <is>
          <t>11.9744</t>
        </is>
      </c>
      <c r="P71" t="inlineStr">
        <is>
          <t>28.2</t>
        </is>
      </c>
      <c r="Q71" t="inlineStr">
        <is>
          <t>3.40519</t>
        </is>
      </c>
      <c r="R71" t="n">
        <v>0.05</v>
      </c>
      <c r="S71" t="inlineStr">
        <is>
          <t>22.0576</t>
        </is>
      </c>
      <c r="T71" t="inlineStr">
        <is>
          <t>10.1196</t>
        </is>
      </c>
      <c r="U71" t="inlineStr">
        <is>
          <t>11.2264</t>
        </is>
      </c>
      <c r="V71" t="inlineStr">
        <is>
          <t>0.692636</t>
        </is>
      </c>
      <c r="W71" t="inlineStr">
        <is>
          <t>0.649239</t>
        </is>
      </c>
      <c r="X71" t="inlineStr">
        <is>
          <t>1.52024</t>
        </is>
      </c>
      <c r="Y71" t="b">
        <v>1</v>
      </c>
      <c r="Z71" t="inlineStr">
        <is>
          <t>0.778497</t>
        </is>
      </c>
      <c r="AA71" t="inlineStr">
        <is>
          <t>0.432662</t>
        </is>
      </c>
      <c r="AB71" t="inlineStr">
        <is>
          <t>4.59738e-09</t>
        </is>
      </c>
      <c r="AC71" t="inlineStr">
        <is>
          <t>0.171503</t>
        </is>
      </c>
      <c r="AD71" t="inlineStr">
        <is>
          <t>0.403894</t>
        </is>
      </c>
      <c r="AE71" t="inlineStr">
        <is>
          <t>0.0487707</t>
        </is>
      </c>
    </row>
    <row r="72">
      <c r="A72" t="n">
        <v>10</v>
      </c>
      <c r="B72" t="n">
        <v>52.1</v>
      </c>
      <c r="C72" t="n">
        <v>6.2</v>
      </c>
      <c r="D72" t="n">
        <v>41.2</v>
      </c>
      <c r="E72" t="n">
        <v>0.5</v>
      </c>
      <c r="F72" t="n">
        <v>23.05374280230326</v>
      </c>
      <c r="G72" t="n">
        <v>22.21105552743319</v>
      </c>
      <c r="H72" t="n">
        <v>0.38</v>
      </c>
      <c r="I72" t="n">
        <v>9</v>
      </c>
      <c r="J72" t="n">
        <v>91</v>
      </c>
      <c r="K72" t="inlineStr">
        <is>
          <t>1911.23</t>
        </is>
      </c>
      <c r="L72" t="inlineStr">
        <is>
          <t>54.5681</t>
        </is>
      </c>
      <c r="M72" t="inlineStr">
        <is>
          <t>30.2996</t>
        </is>
      </c>
      <c r="N72" t="inlineStr">
        <is>
          <t>3.15535e-07</t>
        </is>
      </c>
      <c r="O72" t="inlineStr">
        <is>
          <t>12.0002</t>
        </is>
      </c>
      <c r="P72" t="inlineStr">
        <is>
          <t>28.3188</t>
        </is>
      </c>
      <c r="Q72" t="inlineStr">
        <is>
          <t>3.07359</t>
        </is>
      </c>
      <c r="R72" t="n">
        <v>0.05</v>
      </c>
      <c r="S72" t="inlineStr">
        <is>
          <t>22.0376</t>
        </is>
      </c>
      <c r="T72" t="inlineStr">
        <is>
          <t>10.1563</t>
        </is>
      </c>
      <c r="U72" t="inlineStr">
        <is>
          <t>11.2774</t>
        </is>
      </c>
      <c r="V72" t="inlineStr">
        <is>
          <t>0.692654</t>
        </is>
      </c>
      <c r="W72" t="inlineStr">
        <is>
          <t>0.648071</t>
        </is>
      </c>
      <c r="X72" t="inlineStr">
        <is>
          <t>1.51478</t>
        </is>
      </c>
      <c r="Y72" t="b">
        <v>1</v>
      </c>
      <c r="Z72" t="inlineStr">
        <is>
          <t>0.778743</t>
        </is>
      </c>
      <c r="AA72" t="inlineStr">
        <is>
          <t>0.432407</t>
        </is>
      </c>
      <c r="AB72" t="inlineStr">
        <is>
          <t>4.50301e-09</t>
        </is>
      </c>
      <c r="AC72" t="inlineStr">
        <is>
          <t>0.171256</t>
        </is>
      </c>
      <c r="AD72" t="inlineStr">
        <is>
          <t>0.404138</t>
        </is>
      </c>
      <c r="AE72" t="inlineStr">
        <is>
          <t>0.0438634</t>
        </is>
      </c>
    </row>
    <row r="73">
      <c r="A73" t="n">
        <v>10</v>
      </c>
      <c r="B73" t="n">
        <v>52.1</v>
      </c>
      <c r="C73" t="n">
        <v>6.2</v>
      </c>
      <c r="D73" t="n">
        <v>41.2</v>
      </c>
      <c r="E73" t="n">
        <v>0.5</v>
      </c>
      <c r="F73" t="n">
        <v>23.05374280230326</v>
      </c>
      <c r="G73" t="n">
        <v>22.21105552743319</v>
      </c>
      <c r="H73" t="n">
        <v>0.38</v>
      </c>
      <c r="I73" t="n">
        <v>8</v>
      </c>
      <c r="J73" t="n">
        <v>92</v>
      </c>
      <c r="K73" t="inlineStr">
        <is>
          <t>1914.47</t>
        </is>
      </c>
      <c r="L73" t="inlineStr">
        <is>
          <t>54.778</t>
        </is>
      </c>
      <c r="M73" t="inlineStr">
        <is>
          <t>30.3893</t>
        </is>
      </c>
      <c r="N73" t="inlineStr">
        <is>
          <t>3.10293e-07</t>
        </is>
      </c>
      <c r="O73" t="inlineStr">
        <is>
          <t>12.0257</t>
        </is>
      </c>
      <c r="P73" t="inlineStr">
        <is>
          <t>28.4357</t>
        </is>
      </c>
      <c r="Q73" t="inlineStr">
        <is>
          <t>2.74689</t>
        </is>
      </c>
      <c r="R73" t="n">
        <v>0.05</v>
      </c>
      <c r="S73" t="inlineStr">
        <is>
          <t>22.0179</t>
        </is>
      </c>
      <c r="T73" t="inlineStr">
        <is>
          <t>10.1925</t>
        </is>
      </c>
      <c r="U73" t="inlineStr">
        <is>
          <t>11.3276</t>
        </is>
      </c>
      <c r="V73" t="inlineStr">
        <is>
          <t>0.692671</t>
        </is>
      </c>
      <c r="W73" t="inlineStr">
        <is>
          <t>0.646889</t>
        </is>
      </c>
      <c r="X73" t="inlineStr">
        <is>
          <t>1.50944</t>
        </is>
      </c>
      <c r="Y73" t="b">
        <v>1</v>
      </c>
      <c r="Z73" t="inlineStr">
        <is>
          <t>0.778984</t>
        </is>
      </c>
      <c r="AA73" t="inlineStr">
        <is>
          <t>0.432159</t>
        </is>
      </c>
      <c r="AB73" t="inlineStr">
        <is>
          <t>4.41259e-09</t>
        </is>
      </c>
      <c r="AC73" t="inlineStr">
        <is>
          <t>0.171015</t>
        </is>
      </c>
      <c r="AD73" t="inlineStr">
        <is>
          <t>0.404377</t>
        </is>
      </c>
      <c r="AE73" t="inlineStr">
        <is>
          <t>0.0390628</t>
        </is>
      </c>
    </row>
    <row r="74">
      <c r="A74" t="n">
        <v>10</v>
      </c>
      <c r="B74" t="n">
        <v>52.1</v>
      </c>
      <c r="C74" t="n">
        <v>6.2</v>
      </c>
      <c r="D74" t="n">
        <v>41.2</v>
      </c>
      <c r="E74" t="n">
        <v>0.5</v>
      </c>
      <c r="F74" t="n">
        <v>23.05374280230326</v>
      </c>
      <c r="G74" t="n">
        <v>22.21105552743319</v>
      </c>
      <c r="H74" t="n">
        <v>0.38</v>
      </c>
      <c r="I74" t="n">
        <v>7</v>
      </c>
      <c r="J74" t="n">
        <v>93</v>
      </c>
      <c r="K74" t="inlineStr">
        <is>
          <t>1917.64</t>
        </is>
      </c>
      <c r="L74" t="inlineStr">
        <is>
          <t>54.9849</t>
        </is>
      </c>
      <c r="M74" t="inlineStr">
        <is>
          <t>30.4777</t>
        </is>
      </c>
      <c r="N74" t="inlineStr">
        <is>
          <t>3.05253e-07</t>
        </is>
      </c>
      <c r="O74" t="inlineStr">
        <is>
          <t>12.0509</t>
        </is>
      </c>
      <c r="P74" t="inlineStr">
        <is>
          <t>28.551</t>
        </is>
      </c>
      <c r="Q74" t="inlineStr">
        <is>
          <t>2.42496</t>
        </is>
      </c>
      <c r="R74" t="n">
        <v>0.05</v>
      </c>
      <c r="S74" t="inlineStr">
        <is>
          <t>21.9985</t>
        </is>
      </c>
      <c r="T74" t="inlineStr">
        <is>
          <t>10.2281</t>
        </is>
      </c>
      <c r="U74" t="inlineStr">
        <is>
          <t>11.3773</t>
        </is>
      </c>
      <c r="V74" t="inlineStr">
        <is>
          <t>0.692688</t>
        </is>
      </c>
      <c r="W74" t="inlineStr">
        <is>
          <t>0.645694</t>
        </is>
      </c>
      <c r="X74" t="inlineStr">
        <is>
          <t>1.50422</t>
        </is>
      </c>
      <c r="Y74" t="b">
        <v>1</v>
      </c>
      <c r="Z74" t="inlineStr">
        <is>
          <t>0.77922</t>
        </is>
      </c>
      <c r="AA74" t="inlineStr">
        <is>
          <t>0.431916</t>
        </is>
      </c>
      <c r="AB74" t="inlineStr">
        <is>
          <t>4.3259e-09</t>
        </is>
      </c>
      <c r="AC74" t="inlineStr">
        <is>
          <t>0.170779</t>
        </is>
      </c>
      <c r="AD74" t="inlineStr">
        <is>
          <t>0.404611</t>
        </is>
      </c>
      <c r="AE74" t="inlineStr">
        <is>
          <t>0.0343654</t>
        </is>
      </c>
    </row>
    <row r="75">
      <c r="A75" t="n">
        <v>10</v>
      </c>
      <c r="B75" t="n">
        <v>52.1</v>
      </c>
      <c r="C75" t="n">
        <v>6.2</v>
      </c>
      <c r="D75" t="n">
        <v>41.2</v>
      </c>
      <c r="E75" t="n">
        <v>0.5</v>
      </c>
      <c r="F75" t="n">
        <v>23.05374280230326</v>
      </c>
      <c r="G75" t="n">
        <v>22.21105552743319</v>
      </c>
      <c r="H75" t="n">
        <v>0.38</v>
      </c>
      <c r="I75" t="n">
        <v>6</v>
      </c>
      <c r="J75" t="n">
        <v>94</v>
      </c>
      <c r="K75" t="inlineStr">
        <is>
          <t>1920.77</t>
        </is>
      </c>
      <c r="L75" t="inlineStr">
        <is>
          <t>55.1887</t>
        </is>
      </c>
      <c r="M75" t="inlineStr">
        <is>
          <t>30.5648</t>
        </is>
      </c>
      <c r="N75" t="inlineStr">
        <is>
          <t>3.00405e-07</t>
        </is>
      </c>
      <c r="O75" t="inlineStr">
        <is>
          <t>12.0757</t>
        </is>
      </c>
      <c r="P75" t="inlineStr">
        <is>
          <t>28.6645</t>
        </is>
      </c>
      <c r="Q75" t="inlineStr">
        <is>
          <t>2.10771</t>
        </is>
      </c>
      <c r="R75" t="n">
        <v>0.05</v>
      </c>
      <c r="S75" t="inlineStr">
        <is>
          <t>21.9794</t>
        </is>
      </c>
      <c r="T75" t="inlineStr">
        <is>
          <t>10.2632</t>
        </is>
      </c>
      <c r="U75" t="inlineStr">
        <is>
          <t>11.4263</t>
        </is>
      </c>
      <c r="V75" t="inlineStr">
        <is>
          <t>0.692704</t>
        </is>
      </c>
      <c r="W75" t="inlineStr">
        <is>
          <t>0.644486</t>
        </is>
      </c>
      <c r="X75" t="inlineStr">
        <is>
          <t>1.49911</t>
        </is>
      </c>
      <c r="Y75" t="b">
        <v>1</v>
      </c>
      <c r="Z75" t="inlineStr">
        <is>
          <t>0.77945</t>
        </is>
      </c>
      <c r="AA75" t="inlineStr">
        <is>
          <t>0.431678</t>
        </is>
      </c>
      <c r="AB75" t="inlineStr">
        <is>
          <t>4.24273e-09</t>
        </is>
      </c>
      <c r="AC75" t="inlineStr">
        <is>
          <t>0.170549</t>
        </is>
      </c>
      <c r="AD75" t="inlineStr">
        <is>
          <t>0.404839</t>
        </is>
      </c>
      <c r="AE75" t="inlineStr">
        <is>
          <t>0.029768</t>
        </is>
      </c>
    </row>
    <row r="76">
      <c r="A76" t="n">
        <v>10</v>
      </c>
      <c r="B76" t="n">
        <v>52.1</v>
      </c>
      <c r="C76" t="n">
        <v>6.2</v>
      </c>
      <c r="D76" t="n">
        <v>41.2</v>
      </c>
      <c r="E76" t="n">
        <v>0.5</v>
      </c>
      <c r="F76" t="n">
        <v>23.05374280230326</v>
      </c>
      <c r="G76" t="n">
        <v>22.21105552743319</v>
      </c>
      <c r="H76" t="n">
        <v>0.38</v>
      </c>
      <c r="I76" t="n">
        <v>5</v>
      </c>
      <c r="J76" t="n">
        <v>95</v>
      </c>
      <c r="K76" t="inlineStr">
        <is>
          <t>1923.83</t>
        </is>
      </c>
      <c r="L76" t="inlineStr">
        <is>
          <t>55.3895</t>
        </is>
      </c>
      <c r="M76" t="inlineStr">
        <is>
          <t>30.6506</t>
        </is>
      </c>
      <c r="N76" t="inlineStr">
        <is>
          <t>2.95738e-07</t>
        </is>
      </c>
      <c r="O76" t="inlineStr">
        <is>
          <t>12.1001</t>
        </is>
      </c>
      <c r="P76" t="inlineStr">
        <is>
          <t>28.7763</t>
        </is>
      </c>
      <c r="Q76" t="inlineStr">
        <is>
          <t>1.79503</t>
        </is>
      </c>
      <c r="R76" t="n">
        <v>0.05</v>
      </c>
      <c r="S76" t="inlineStr">
        <is>
          <t>21.9605</t>
        </is>
      </c>
      <c r="T76" t="inlineStr">
        <is>
          <t>10.2978</t>
        </is>
      </c>
      <c r="U76" t="inlineStr">
        <is>
          <t>11.4747</t>
        </is>
      </c>
      <c r="V76" t="inlineStr">
        <is>
          <t>0.69272</t>
        </is>
      </c>
      <c r="W76" t="inlineStr">
        <is>
          <t>0.643265</t>
        </is>
      </c>
      <c r="X76" t="inlineStr">
        <is>
          <t>1.4941</t>
        </is>
      </c>
      <c r="Y76" t="b">
        <v>1</v>
      </c>
      <c r="Z76" t="inlineStr">
        <is>
          <t>0.779676</t>
        </is>
      </c>
      <c r="AA76" t="inlineStr">
        <is>
          <t>0.431445</t>
        </is>
      </c>
      <c r="AB76" t="inlineStr">
        <is>
          <t>4.16288e-09</t>
        </is>
      </c>
      <c r="AC76" t="inlineStr">
        <is>
          <t>0.170324</t>
        </is>
      </c>
      <c r="AD76" t="inlineStr">
        <is>
          <t>0.405062</t>
        </is>
      </c>
      <c r="AE76" t="inlineStr">
        <is>
          <t>0.0252673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AE76"/>
  <sheetViews>
    <sheetView topLeftCell="A58" workbookViewId="0">
      <selection activeCell="O87" sqref="O87"/>
    </sheetView>
  </sheetViews>
  <sheetFormatPr baseColWidth="8" defaultRowHeight="14.4"/>
  <sheetData>
    <row r="1">
      <c r="A1" s="12" t="inlineStr">
        <is>
          <t>MC</t>
        </is>
      </c>
      <c r="B1" s="12" t="inlineStr">
        <is>
          <t>w_C</t>
        </is>
      </c>
      <c r="C1" s="12" t="inlineStr">
        <is>
          <t>w_H</t>
        </is>
      </c>
      <c r="D1" s="12" t="inlineStr">
        <is>
          <t>w_O</t>
        </is>
      </c>
      <c r="E1" s="12" t="inlineStr">
        <is>
          <t xml:space="preserve"> w_N</t>
        </is>
      </c>
      <c r="F1" s="12" t="inlineStr">
        <is>
          <t>M_b [kg/kmol]</t>
        </is>
      </c>
      <c r="G1" s="12" t="inlineStr">
        <is>
          <t>LHV_b [MJ/kg]</t>
        </is>
      </c>
      <c r="H1" s="12" t="inlineStr">
        <is>
          <t>ER</t>
        </is>
      </c>
      <c r="I1" s="12" t="inlineStr">
        <is>
          <t>phi_N</t>
        </is>
      </c>
      <c r="J1" s="12" t="inlineStr">
        <is>
          <t>phi_O</t>
        </is>
      </c>
      <c r="K1" s="12" t="inlineStr">
        <is>
          <t>T [K]</t>
        </is>
      </c>
      <c r="L1" s="12" t="inlineStr">
        <is>
          <t>CO</t>
        </is>
      </c>
      <c r="M1" s="12" t="inlineStr">
        <is>
          <t>H2</t>
        </is>
      </c>
      <c r="N1" s="12" t="inlineStr">
        <is>
          <t>CH4</t>
        </is>
      </c>
      <c r="O1" s="12" t="inlineStr">
        <is>
          <t>CO2</t>
        </is>
      </c>
      <c r="P1" s="12" t="inlineStr">
        <is>
          <t>H2O</t>
        </is>
      </c>
      <c r="Q1" s="12" t="inlineStr">
        <is>
          <t>N2</t>
        </is>
      </c>
      <c r="R1" s="12" t="inlineStr">
        <is>
          <t>n_C_r [kmol]</t>
        </is>
      </c>
      <c r="S1" s="12" t="inlineStr">
        <is>
          <t>M_g [kg/kmol]</t>
        </is>
      </c>
      <c r="T1" s="12" t="inlineStr">
        <is>
          <t>LHV_g [MJ/m3]</t>
        </is>
      </c>
      <c r="U1" s="12" t="inlineStr">
        <is>
          <t>LHV_g [MJ/kg]</t>
        </is>
      </c>
      <c r="V1" s="12" t="inlineStr">
        <is>
          <t>CGE</t>
        </is>
      </c>
      <c r="W1" s="12" t="inlineStr">
        <is>
          <t>CGE_tot</t>
        </is>
      </c>
      <c r="X1" s="12" t="inlineStr">
        <is>
          <t>GY</t>
        </is>
      </c>
      <c r="Y1" s="12" t="inlineStr">
        <is>
          <t>succeeded</t>
        </is>
      </c>
      <c r="Z1" s="12" t="inlineStr">
        <is>
          <t>n_CO [kmol]</t>
        </is>
      </c>
      <c r="AA1" s="12" t="inlineStr">
        <is>
          <t>n_H2 [kmol]</t>
        </is>
      </c>
      <c r="AB1" s="12" t="inlineStr">
        <is>
          <t>n_CH4 [kmol]</t>
        </is>
      </c>
      <c r="AC1" s="12" t="inlineStr">
        <is>
          <t>n_CO2 [kmol]</t>
        </is>
      </c>
      <c r="AD1" s="12" t="inlineStr">
        <is>
          <t>n_H2O [kmol]</t>
        </is>
      </c>
      <c r="AE1" s="12" t="inlineStr">
        <is>
          <t>n_N2 [kmol]</t>
        </is>
      </c>
    </row>
    <row r="2">
      <c r="A2" t="n">
        <v>10</v>
      </c>
      <c r="B2" t="n">
        <v>52.1</v>
      </c>
      <c r="C2" t="n">
        <v>6.2</v>
      </c>
      <c r="D2" t="n">
        <v>41.2</v>
      </c>
      <c r="E2" t="n">
        <v>0.5</v>
      </c>
      <c r="F2" t="n">
        <v>23.05374280230326</v>
      </c>
      <c r="G2" t="n">
        <v>22.21105552743319</v>
      </c>
      <c r="H2" t="n">
        <v>0.39</v>
      </c>
      <c r="I2" t="n">
        <v>79</v>
      </c>
      <c r="J2" t="n">
        <v>21</v>
      </c>
      <c r="K2" t="inlineStr">
        <is>
          <t>1337.82</t>
        </is>
      </c>
      <c r="L2" t="inlineStr">
        <is>
          <t>23.2345</t>
        </is>
      </c>
      <c r="M2" t="inlineStr">
        <is>
          <t>16.452</t>
        </is>
      </c>
      <c r="N2" t="inlineStr">
        <is>
          <t>2.99133e-05</t>
        </is>
      </c>
      <c r="O2" t="inlineStr">
        <is>
          <t>8.43943</t>
        </is>
      </c>
      <c r="P2" t="inlineStr">
        <is>
          <t>11.4524</t>
        </is>
      </c>
      <c r="Q2" t="inlineStr">
        <is>
          <t>51.8735</t>
        </is>
      </c>
      <c r="R2" t="n">
        <v>0.05</v>
      </c>
      <c r="S2" t="inlineStr">
        <is>
          <t>25.0856</t>
        </is>
      </c>
      <c r="T2" t="inlineStr">
        <is>
          <t>4.7075</t>
        </is>
      </c>
      <c r="U2" t="inlineStr">
        <is>
          <t>4.592</t>
        </is>
      </c>
      <c r="V2" t="inlineStr">
        <is>
          <t>0.67474</t>
        </is>
      </c>
      <c r="W2" t="inlineStr">
        <is>
          <t>0.67474</t>
        </is>
      </c>
      <c r="X2" t="inlineStr">
        <is>
          <t>3.18358</t>
        </is>
      </c>
      <c r="Y2" t="b">
        <v>1</v>
      </c>
      <c r="Z2" t="inlineStr">
        <is>
          <t>0.696874</t>
        </is>
      </c>
      <c r="AA2" t="inlineStr">
        <is>
          <t>0.493446</t>
        </is>
      </c>
      <c r="AB2" t="inlineStr">
        <is>
          <t>8.97192e-07</t>
        </is>
      </c>
      <c r="AC2" t="inlineStr">
        <is>
          <t>0.253125</t>
        </is>
      </c>
      <c r="AD2" t="inlineStr">
        <is>
          <t>0.343493</t>
        </is>
      </c>
      <c r="AE2" t="inlineStr">
        <is>
          <t>1.55585</t>
        </is>
      </c>
    </row>
    <row r="3">
      <c r="A3" t="n">
        <v>10</v>
      </c>
      <c r="B3" t="n">
        <v>52.1</v>
      </c>
      <c r="C3" t="n">
        <v>6.2</v>
      </c>
      <c r="D3" t="n">
        <v>41.2</v>
      </c>
      <c r="E3" t="n">
        <v>0.5</v>
      </c>
      <c r="F3" t="n">
        <v>23.05374280230326</v>
      </c>
      <c r="G3" t="n">
        <v>22.21105552743319</v>
      </c>
      <c r="H3" t="n">
        <v>0.39</v>
      </c>
      <c r="I3" t="n">
        <v>78</v>
      </c>
      <c r="J3" t="n">
        <v>22</v>
      </c>
      <c r="K3" t="inlineStr">
        <is>
          <t>1360.92</t>
        </is>
      </c>
      <c r="L3" t="inlineStr">
        <is>
          <t>24.1454</t>
        </is>
      </c>
      <c r="M3" t="inlineStr">
        <is>
          <t>16.8241</t>
        </is>
      </c>
      <c r="N3" t="inlineStr">
        <is>
          <t>2.22954e-05</t>
        </is>
      </c>
      <c r="O3" t="inlineStr">
        <is>
          <t>8.55241</t>
        </is>
      </c>
      <c r="P3" t="inlineStr">
        <is>
          <t>11.9825</t>
        </is>
      </c>
      <c r="Q3" t="inlineStr">
        <is>
          <t>50.4775</t>
        </is>
      </c>
      <c r="R3" t="n">
        <v>0.05</v>
      </c>
      <c r="S3" t="inlineStr">
        <is>
          <t>25.0069</t>
        </is>
      </c>
      <c r="T3" t="inlineStr">
        <is>
          <t>4.86262</t>
        </is>
      </c>
      <c r="U3" t="inlineStr">
        <is>
          <t>4.75824</t>
        </is>
      </c>
      <c r="V3" t="inlineStr">
        <is>
          <t>0.675148</t>
        </is>
      </c>
      <c r="W3" t="inlineStr">
        <is>
          <t>0.675139</t>
        </is>
      </c>
      <c r="X3" t="inlineStr">
        <is>
          <t>3.08388</t>
        </is>
      </c>
      <c r="Y3" t="b">
        <v>1</v>
      </c>
      <c r="Z3" t="inlineStr">
        <is>
          <t>0.701518</t>
        </is>
      </c>
      <c r="AA3" t="inlineStr">
        <is>
          <t>0.488804</t>
        </is>
      </c>
      <c r="AB3" t="inlineStr">
        <is>
          <t>6.47767e-07</t>
        </is>
      </c>
      <c r="AC3" t="inlineStr">
        <is>
          <t>0.24848</t>
        </is>
      </c>
      <c r="AD3" t="inlineStr">
        <is>
          <t>0.348137</t>
        </is>
      </c>
      <c r="AE3" t="inlineStr">
        <is>
          <t>1.46657</t>
        </is>
      </c>
    </row>
    <row r="4">
      <c r="A4" t="n">
        <v>10</v>
      </c>
      <c r="B4" t="n">
        <v>52.1</v>
      </c>
      <c r="C4" t="n">
        <v>6.2</v>
      </c>
      <c r="D4" t="n">
        <v>41.2</v>
      </c>
      <c r="E4" t="n">
        <v>0.5</v>
      </c>
      <c r="F4" t="n">
        <v>23.05374280230326</v>
      </c>
      <c r="G4" t="n">
        <v>22.21105552743319</v>
      </c>
      <c r="H4" t="n">
        <v>0.39</v>
      </c>
      <c r="I4" t="n">
        <v>77</v>
      </c>
      <c r="J4" t="n">
        <v>23</v>
      </c>
      <c r="K4" t="inlineStr">
        <is>
          <t>1383.02</t>
        </is>
      </c>
      <c r="L4" t="inlineStr">
        <is>
          <t>25.0307</t>
        </is>
      </c>
      <c r="M4" t="inlineStr">
        <is>
          <t>17.1851</t>
        </is>
      </c>
      <c r="N4" t="inlineStr">
        <is>
          <t>1.70136e-05</t>
        </is>
      </c>
      <c r="O4" t="inlineStr">
        <is>
          <t>8.66181</t>
        </is>
      </c>
      <c r="P4" t="inlineStr">
        <is>
          <t>12.4977</t>
        </is>
      </c>
      <c r="Q4" t="inlineStr">
        <is>
          <t>49.1218</t>
        </is>
      </c>
      <c r="R4" t="n">
        <v>0.05</v>
      </c>
      <c r="S4" t="inlineStr">
        <is>
          <t>24.9305</t>
        </is>
      </c>
      <c r="T4" t="inlineStr">
        <is>
          <t>5.01331</t>
        </is>
      </c>
      <c r="U4" t="inlineStr">
        <is>
          <t>4.92072</t>
        </is>
      </c>
      <c r="V4" t="inlineStr">
        <is>
          <t>0.675522</t>
        </is>
      </c>
      <c r="W4" t="inlineStr">
        <is>
          <t>0.675483</t>
        </is>
      </c>
      <c r="X4" t="inlineStr">
        <is>
          <t>2.99284</t>
        </is>
      </c>
      <c r="Y4" t="b">
        <v>1</v>
      </c>
      <c r="Z4" t="inlineStr">
        <is>
          <t>0.705769</t>
        </is>
      </c>
      <c r="AA4" t="inlineStr">
        <is>
          <t>0.484555</t>
        </is>
      </c>
      <c r="AB4" t="inlineStr">
        <is>
          <t>4.79719e-07</t>
        </is>
      </c>
      <c r="AC4" t="inlineStr">
        <is>
          <t>0.24423</t>
        </is>
      </c>
      <c r="AD4" t="inlineStr">
        <is>
          <t>0.352388</t>
        </is>
      </c>
      <c r="AE4" t="inlineStr">
        <is>
          <t>1.38505</t>
        </is>
      </c>
    </row>
    <row r="5">
      <c r="A5" t="n">
        <v>10</v>
      </c>
      <c r="B5" t="n">
        <v>52.1</v>
      </c>
      <c r="C5" t="n">
        <v>6.2</v>
      </c>
      <c r="D5" t="n">
        <v>41.2</v>
      </c>
      <c r="E5" t="n">
        <v>0.5</v>
      </c>
      <c r="F5" t="n">
        <v>23.05374280230326</v>
      </c>
      <c r="G5" t="n">
        <v>22.21105552743319</v>
      </c>
      <c r="H5" t="n">
        <v>0.39</v>
      </c>
      <c r="I5" t="n">
        <v>76</v>
      </c>
      <c r="J5" t="n">
        <v>24</v>
      </c>
      <c r="K5" t="inlineStr">
        <is>
          <t>1404.17</t>
        </is>
      </c>
      <c r="L5" t="inlineStr">
        <is>
          <t>25.8911</t>
        </is>
      </c>
      <c r="M5" t="inlineStr">
        <is>
          <t>17.5357</t>
        </is>
      </c>
      <c r="N5" t="inlineStr">
        <is>
          <t>1.32573e-05</t>
        </is>
      </c>
      <c r="O5" t="inlineStr">
        <is>
          <t>8.76787</t>
        </is>
      </c>
      <c r="P5" t="inlineStr">
        <is>
          <t>12.9986</t>
        </is>
      </c>
      <c r="Q5" t="inlineStr">
        <is>
          <t>47.8047</t>
        </is>
      </c>
      <c r="R5" t="n">
        <v>0.05</v>
      </c>
      <c r="S5" t="inlineStr">
        <is>
          <t>24.8563</t>
        </is>
      </c>
      <c r="T5" t="inlineStr">
        <is>
          <t>5.15973</t>
        </is>
      </c>
      <c r="U5" t="inlineStr">
        <is>
          <t>5.07957</t>
        </is>
      </c>
      <c r="V5" t="inlineStr">
        <is>
          <t>0.675864</t>
        </is>
      </c>
      <c r="W5" t="inlineStr">
        <is>
          <t>0.675777</t>
        </is>
      </c>
      <c r="X5" t="inlineStr">
        <is>
          <t>2.90939</t>
        </is>
      </c>
      <c r="Y5" t="b">
        <v>1</v>
      </c>
      <c r="Z5" t="inlineStr">
        <is>
          <t>0.709672</t>
        </is>
      </c>
      <c r="AA5" t="inlineStr">
        <is>
          <t>0.480653</t>
        </is>
      </c>
      <c r="AB5" t="inlineStr">
        <is>
          <t>3.63382e-07</t>
        </is>
      </c>
      <c r="AC5" t="inlineStr">
        <is>
          <t>0.240327</t>
        </is>
      </c>
      <c r="AD5" t="inlineStr">
        <is>
          <t>0.356291</t>
        </is>
      </c>
      <c r="AE5" t="inlineStr">
        <is>
          <t>1.31032</t>
        </is>
      </c>
    </row>
    <row r="6">
      <c r="A6" t="n">
        <v>10</v>
      </c>
      <c r="B6" t="n">
        <v>52.1</v>
      </c>
      <c r="C6" t="n">
        <v>6.2</v>
      </c>
      <c r="D6" t="n">
        <v>41.2</v>
      </c>
      <c r="E6" t="n">
        <v>0.5</v>
      </c>
      <c r="F6" t="n">
        <v>23.05374280230326</v>
      </c>
      <c r="G6" t="n">
        <v>22.21105552743319</v>
      </c>
      <c r="H6" t="n">
        <v>0.39</v>
      </c>
      <c r="I6" t="n">
        <v>75</v>
      </c>
      <c r="J6" t="n">
        <v>25</v>
      </c>
      <c r="K6" t="inlineStr">
        <is>
          <t>1424.43</t>
        </is>
      </c>
      <c r="L6" t="inlineStr">
        <is>
          <t>26.7277</t>
        </is>
      </c>
      <c r="M6" t="inlineStr">
        <is>
          <t>17.8764</t>
        </is>
      </c>
      <c r="N6" t="inlineStr">
        <is>
          <t>1.05246e-05</t>
        </is>
      </c>
      <c r="O6" t="inlineStr">
        <is>
          <t>8.87082</t>
        </is>
      </c>
      <c r="P6" t="inlineStr">
        <is>
          <t>13.4857</t>
        </is>
      </c>
      <c r="Q6" t="inlineStr">
        <is>
          <t>46.5244</t>
        </is>
      </c>
      <c r="R6" t="n">
        <v>0.05</v>
      </c>
      <c r="S6" t="inlineStr">
        <is>
          <t>24.7841</t>
        </is>
      </c>
      <c r="T6" t="inlineStr">
        <is>
          <t>5.30207</t>
        </is>
      </c>
      <c r="U6" t="inlineStr">
        <is>
          <t>5.23489</t>
        </is>
      </c>
      <c r="V6" t="inlineStr">
        <is>
          <t>0.67618</t>
        </is>
      </c>
      <c r="W6" t="inlineStr">
        <is>
          <t>0.676024</t>
        </is>
      </c>
      <c r="X6" t="inlineStr">
        <is>
          <t>2.8326</t>
        </is>
      </c>
      <c r="Y6" t="b">
        <v>1</v>
      </c>
      <c r="Z6" t="inlineStr">
        <is>
          <t>0.713268</t>
        </is>
      </c>
      <c r="AA6" t="inlineStr">
        <is>
          <t>0.477058</t>
        </is>
      </c>
      <c r="AB6" t="inlineStr">
        <is>
          <t>2.80865e-07</t>
        </is>
      </c>
      <c r="AC6" t="inlineStr">
        <is>
          <t>0.236731</t>
        </is>
      </c>
      <c r="AD6" t="inlineStr">
        <is>
          <t>0.359886</t>
        </is>
      </c>
      <c r="AE6" t="inlineStr">
        <is>
          <t>1.24157</t>
        </is>
      </c>
    </row>
    <row r="7">
      <c r="A7" t="n">
        <v>10</v>
      </c>
      <c r="B7" t="n">
        <v>52.1</v>
      </c>
      <c r="C7" t="n">
        <v>6.2</v>
      </c>
      <c r="D7" t="n">
        <v>41.2</v>
      </c>
      <c r="E7" t="n">
        <v>0.5</v>
      </c>
      <c r="F7" t="n">
        <v>23.05374280230326</v>
      </c>
      <c r="G7" t="n">
        <v>22.21105552743319</v>
      </c>
      <c r="H7" t="n">
        <v>0.39</v>
      </c>
      <c r="I7" t="n">
        <v>74</v>
      </c>
      <c r="J7" t="n">
        <v>26</v>
      </c>
      <c r="K7" t="inlineStr">
        <is>
          <t>1443.87</t>
        </is>
      </c>
      <c r="L7" t="inlineStr">
        <is>
          <t>27.5413</t>
        </is>
      </c>
      <c r="M7" t="inlineStr">
        <is>
          <t>18.2075</t>
        </is>
      </c>
      <c r="N7" t="inlineStr">
        <is>
          <t>8.49567e-06</t>
        </is>
      </c>
      <c r="O7" t="inlineStr">
        <is>
          <t>8.97085</t>
        </is>
      </c>
      <c r="P7" t="inlineStr">
        <is>
          <t>13.9595</t>
        </is>
      </c>
      <c r="Q7" t="inlineStr">
        <is>
          <t>45.2795</t>
        </is>
      </c>
      <c r="R7" t="n">
        <v>0.05</v>
      </c>
      <c r="S7" t="inlineStr">
        <is>
          <t>24.714</t>
        </is>
      </c>
      <c r="T7" t="inlineStr">
        <is>
          <t>5.4405</t>
        </is>
      </c>
      <c r="U7" t="inlineStr">
        <is>
          <t>5.38681</t>
        </is>
      </c>
      <c r="V7" t="inlineStr">
        <is>
          <t>0.676471</t>
        </is>
      </c>
      <c r="W7" t="inlineStr">
        <is>
          <t>0.676227</t>
        </is>
      </c>
      <c r="X7" t="inlineStr">
        <is>
          <t>2.76172</t>
        </is>
      </c>
      <c r="Y7" t="b">
        <v>1</v>
      </c>
      <c r="Z7" t="inlineStr">
        <is>
          <t>0.716589</t>
        </is>
      </c>
      <c r="AA7" t="inlineStr">
        <is>
          <t>0.473737</t>
        </is>
      </c>
      <c r="AB7" t="inlineStr">
        <is>
          <t>2.21046e-07</t>
        </is>
      </c>
      <c r="AC7" t="inlineStr">
        <is>
          <t>0.23341</t>
        </is>
      </c>
      <c r="AD7" t="inlineStr">
        <is>
          <t>0.363207</t>
        </is>
      </c>
      <c r="AE7" t="inlineStr">
        <is>
          <t>1.17811</t>
        </is>
      </c>
    </row>
    <row r="8">
      <c r="A8" t="n">
        <v>10</v>
      </c>
      <c r="B8" t="n">
        <v>52.1</v>
      </c>
      <c r="C8" t="n">
        <v>6.2</v>
      </c>
      <c r="D8" t="n">
        <v>41.2</v>
      </c>
      <c r="E8" t="n">
        <v>0.5</v>
      </c>
      <c r="F8" t="n">
        <v>23.05374280230326</v>
      </c>
      <c r="G8" t="n">
        <v>22.21105552743319</v>
      </c>
      <c r="H8" t="n">
        <v>0.39</v>
      </c>
      <c r="I8" t="n">
        <v>73</v>
      </c>
      <c r="J8" t="n">
        <v>27</v>
      </c>
      <c r="K8" t="inlineStr">
        <is>
          <t>1462.52</t>
        </is>
      </c>
      <c r="L8" t="inlineStr">
        <is>
          <t>28.3329</t>
        </is>
      </c>
      <c r="M8" t="inlineStr">
        <is>
          <t>18.5297</t>
        </is>
      </c>
      <c r="N8" t="inlineStr">
        <is>
          <t>6.96137e-06</t>
        </is>
      </c>
      <c r="O8" t="inlineStr">
        <is>
          <t>9.0681</t>
        </is>
      </c>
      <c r="P8" t="inlineStr">
        <is>
          <t>14.4204</t>
        </is>
      </c>
      <c r="Q8" t="inlineStr">
        <is>
          <t>44.0685</t>
        </is>
      </c>
      <c r="R8" t="n">
        <v>0.05</v>
      </c>
      <c r="S8" t="inlineStr">
        <is>
          <t>24.6457</t>
        </is>
      </c>
      <c r="T8" t="inlineStr">
        <is>
          <t>5.57516</t>
        </is>
      </c>
      <c r="U8" t="inlineStr">
        <is>
          <t>5.53543</t>
        </is>
      </c>
      <c r="V8" t="inlineStr">
        <is>
          <t>0.67674</t>
        </is>
      </c>
      <c r="W8" t="inlineStr">
        <is>
          <t>0.676389</t>
        </is>
      </c>
      <c r="X8" t="inlineStr">
        <is>
          <t>2.69609</t>
        </is>
      </c>
      <c r="Y8" t="b">
        <v>1</v>
      </c>
      <c r="Z8" t="inlineStr">
        <is>
          <t>0.719666</t>
        </is>
      </c>
      <c r="AA8" t="inlineStr">
        <is>
          <t>0.47066</t>
        </is>
      </c>
      <c r="AB8" t="inlineStr">
        <is>
          <t>1.76821e-07</t>
        </is>
      </c>
      <c r="AC8" t="inlineStr">
        <is>
          <t>0.230333</t>
        </is>
      </c>
      <c r="AD8" t="inlineStr">
        <is>
          <t>0.366284</t>
        </is>
      </c>
      <c r="AE8" t="inlineStr">
        <is>
          <t>1.11936</t>
        </is>
      </c>
    </row>
    <row r="9">
      <c r="A9" t="n">
        <v>10</v>
      </c>
      <c r="B9" t="n">
        <v>52.1</v>
      </c>
      <c r="C9" t="n">
        <v>6.2</v>
      </c>
      <c r="D9" t="n">
        <v>41.2</v>
      </c>
      <c r="E9" t="n">
        <v>0.5</v>
      </c>
      <c r="F9" t="n">
        <v>23.05374280230326</v>
      </c>
      <c r="G9" t="n">
        <v>22.21105552743319</v>
      </c>
      <c r="H9" t="n">
        <v>0.39</v>
      </c>
      <c r="I9" t="n">
        <v>72</v>
      </c>
      <c r="J9" t="n">
        <v>28</v>
      </c>
      <c r="K9" t="inlineStr">
        <is>
          <t>1480.44</t>
        </is>
      </c>
      <c r="L9" t="inlineStr">
        <is>
          <t>29.1032</t>
        </is>
      </c>
      <c r="M9" t="inlineStr">
        <is>
          <t>18.8431</t>
        </is>
      </c>
      <c r="N9" t="inlineStr">
        <is>
          <t>5.78171e-06</t>
        </is>
      </c>
      <c r="O9" t="inlineStr">
        <is>
          <t>9.16274</t>
        </is>
      </c>
      <c r="P9" t="inlineStr">
        <is>
          <t>14.869</t>
        </is>
      </c>
      <c r="Q9" t="inlineStr">
        <is>
          <t>42.8899</t>
        </is>
      </c>
      <c r="R9" t="n">
        <v>0.05</v>
      </c>
      <c r="S9" t="inlineStr">
        <is>
          <t>24.5793</t>
        </is>
      </c>
      <c r="T9" t="inlineStr">
        <is>
          <t>5.70621</t>
        </is>
      </c>
      <c r="U9" t="inlineStr">
        <is>
          <t>5.68085</t>
        </is>
      </c>
      <c r="V9" t="inlineStr">
        <is>
          <t>0.67699</t>
        </is>
      </c>
      <c r="W9" t="inlineStr">
        <is>
          <t>0.676513</t>
        </is>
      </c>
      <c r="X9" t="inlineStr">
        <is>
          <t>2.63514</t>
        </is>
      </c>
      <c r="Y9" t="b">
        <v>1</v>
      </c>
      <c r="Z9" t="inlineStr">
        <is>
          <t>0.722523</t>
        </is>
      </c>
      <c r="AA9" t="inlineStr">
        <is>
          <t>0.467803</t>
        </is>
      </c>
      <c r="AB9" t="inlineStr">
        <is>
          <t>1.43538e-07</t>
        </is>
      </c>
      <c r="AC9" t="inlineStr">
        <is>
          <t>0.227476</t>
        </is>
      </c>
      <c r="AD9" t="inlineStr">
        <is>
          <t>0.369141</t>
        </is>
      </c>
      <c r="AE9" t="inlineStr">
        <is>
          <t>1.06479</t>
        </is>
      </c>
    </row>
    <row r="10">
      <c r="A10" t="n">
        <v>10</v>
      </c>
      <c r="B10" t="n">
        <v>52.1</v>
      </c>
      <c r="C10" t="n">
        <v>6.2</v>
      </c>
      <c r="D10" t="n">
        <v>41.2</v>
      </c>
      <c r="E10" t="n">
        <v>0.5</v>
      </c>
      <c r="F10" t="n">
        <v>23.05374280230326</v>
      </c>
      <c r="G10" t="n">
        <v>22.21105552743319</v>
      </c>
      <c r="H10" t="n">
        <v>0.39</v>
      </c>
      <c r="I10" t="n">
        <v>71</v>
      </c>
      <c r="J10" t="n">
        <v>29</v>
      </c>
      <c r="K10" t="inlineStr">
        <is>
          <t>1497.68</t>
        </is>
      </c>
      <c r="L10" t="inlineStr">
        <is>
          <t>29.8532</t>
        </is>
      </c>
      <c r="M10" t="inlineStr">
        <is>
          <t>19.1482</t>
        </is>
      </c>
      <c r="N10" t="inlineStr">
        <is>
          <t>4.86096e-06</t>
        </is>
      </c>
      <c r="O10" t="inlineStr">
        <is>
          <t>9.25489</t>
        </is>
      </c>
      <c r="P10" t="inlineStr">
        <is>
          <t>15.3057</t>
        </is>
      </c>
      <c r="Q10" t="inlineStr">
        <is>
          <t>41.7425</t>
        </is>
      </c>
      <c r="R10" t="n">
        <v>0.05</v>
      </c>
      <c r="S10" t="inlineStr">
        <is>
          <t>24.5146</t>
        </is>
      </c>
      <c r="T10" t="inlineStr">
        <is>
          <t>5.83378</t>
        </is>
      </c>
      <c r="U10" t="inlineStr">
        <is>
          <t>5.82318</t>
        </is>
      </c>
      <c r="V10" t="inlineStr">
        <is>
          <t>0.677223</t>
        </is>
      </c>
      <c r="W10" t="inlineStr">
        <is>
          <t>0.676599</t>
        </is>
      </c>
      <c r="X10" t="inlineStr">
        <is>
          <t>2.5784</t>
        </is>
      </c>
      <c r="Y10" t="b">
        <v>1</v>
      </c>
      <c r="Z10" t="inlineStr">
        <is>
          <t>0.725183</t>
        </is>
      </c>
      <c r="AA10" t="inlineStr">
        <is>
          <t>0.465142</t>
        </is>
      </c>
      <c r="AB10" t="inlineStr">
        <is>
          <t>1.18081e-07</t>
        </is>
      </c>
      <c r="AC10" t="inlineStr">
        <is>
          <t>0.224817</t>
        </is>
      </c>
      <c r="AD10" t="inlineStr">
        <is>
          <t>0.3718</t>
        </is>
      </c>
      <c r="AE10" t="inlineStr">
        <is>
          <t>1.014</t>
        </is>
      </c>
    </row>
    <row r="11">
      <c r="A11" t="n">
        <v>10</v>
      </c>
      <c r="B11" t="n">
        <v>52.1</v>
      </c>
      <c r="C11" t="n">
        <v>6.2</v>
      </c>
      <c r="D11" t="n">
        <v>41.2</v>
      </c>
      <c r="E11" t="n">
        <v>0.5</v>
      </c>
      <c r="F11" t="n">
        <v>23.05374280230326</v>
      </c>
      <c r="G11" t="n">
        <v>22.21105552743319</v>
      </c>
      <c r="H11" t="n">
        <v>0.39</v>
      </c>
      <c r="I11" t="n">
        <v>70</v>
      </c>
      <c r="J11" t="n">
        <v>30</v>
      </c>
      <c r="K11" t="inlineStr">
        <is>
          <t>1514.26</t>
        </is>
      </c>
      <c r="L11" t="inlineStr">
        <is>
          <t>30.5834</t>
        </is>
      </c>
      <c r="M11" t="inlineStr">
        <is>
          <t>19.4454</t>
        </is>
      </c>
      <c r="N11" t="inlineStr">
        <is>
          <t>4.13238e-06</t>
        </is>
      </c>
      <c r="O11" t="inlineStr">
        <is>
          <t>9.34467</t>
        </is>
      </c>
      <c r="P11" t="inlineStr">
        <is>
          <t>15.7309</t>
        </is>
      </c>
      <c r="Q11" t="inlineStr">
        <is>
          <t>40.6251</t>
        </is>
      </c>
      <c r="R11" t="n">
        <v>0.05</v>
      </c>
      <c r="S11" t="inlineStr">
        <is>
          <t>24.4517</t>
        </is>
      </c>
      <c r="T11" t="inlineStr">
        <is>
          <t>5.95802</t>
        </is>
      </c>
      <c r="U11" t="inlineStr">
        <is>
          <t>5.9625</t>
        </is>
      </c>
      <c r="V11" t="inlineStr">
        <is>
          <t>0.67744</t>
        </is>
      </c>
      <c r="W11" t="inlineStr">
        <is>
          <t>0.67665</t>
        </is>
      </c>
      <c r="X11" t="inlineStr">
        <is>
          <t>2.52545</t>
        </is>
      </c>
      <c r="Y11" t="b">
        <v>1</v>
      </c>
      <c r="Z11" t="inlineStr">
        <is>
          <t>0.727664</t>
        </is>
      </c>
      <c r="AA11" t="inlineStr">
        <is>
          <t>0.46266</t>
        </is>
      </c>
      <c r="AB11" t="inlineStr">
        <is>
          <t>9.83206e-08</t>
        </is>
      </c>
      <c r="AC11" t="inlineStr">
        <is>
          <t>0.222335</t>
        </is>
      </c>
      <c r="AD11" t="inlineStr">
        <is>
          <t>0.374281</t>
        </is>
      </c>
      <c r="AE11" t="inlineStr">
        <is>
          <t>0.966583</t>
        </is>
      </c>
    </row>
    <row r="12">
      <c r="A12" t="n">
        <v>10</v>
      </c>
      <c r="B12" t="n">
        <v>52.1</v>
      </c>
      <c r="C12" t="n">
        <v>6.2</v>
      </c>
      <c r="D12" t="n">
        <v>41.2</v>
      </c>
      <c r="E12" t="n">
        <v>0.5</v>
      </c>
      <c r="F12" t="n">
        <v>23.05374280230326</v>
      </c>
      <c r="G12" t="n">
        <v>22.21105552743319</v>
      </c>
      <c r="H12" t="n">
        <v>0.39</v>
      </c>
      <c r="I12" t="n">
        <v>69</v>
      </c>
      <c r="J12" t="n">
        <v>31</v>
      </c>
      <c r="K12" t="inlineStr">
        <is>
          <t>1530.22</t>
        </is>
      </c>
      <c r="L12" t="inlineStr">
        <is>
          <t>31.2948</t>
        </is>
      </c>
      <c r="M12" t="inlineStr">
        <is>
          <t>19.735</t>
        </is>
      </c>
      <c r="N12" t="inlineStr">
        <is>
          <t>3.5486e-06</t>
        </is>
      </c>
      <c r="O12" t="inlineStr">
        <is>
          <t>9.43219</t>
        </is>
      </c>
      <c r="P12" t="inlineStr">
        <is>
          <t>16.1451</t>
        </is>
      </c>
      <c r="Q12" t="inlineStr">
        <is>
          <t>39.5365</t>
        </is>
      </c>
      <c r="R12" t="n">
        <v>0.05</v>
      </c>
      <c r="S12" t="inlineStr">
        <is>
          <t>24.3903</t>
        </is>
      </c>
      <c r="T12" t="inlineStr">
        <is>
          <t>6.07904</t>
        </is>
      </c>
      <c r="U12" t="inlineStr">
        <is>
          <t>6.09892</t>
        </is>
      </c>
      <c r="V12" t="inlineStr">
        <is>
          <t>0.677642</t>
        </is>
      </c>
      <c r="W12" t="inlineStr">
        <is>
          <t>0.676667</t>
        </is>
      </c>
      <c r="X12" t="inlineStr">
        <is>
          <t>2.47591</t>
        </is>
      </c>
      <c r="Y12" t="b">
        <v>1</v>
      </c>
      <c r="Z12" t="inlineStr">
        <is>
          <t>0.729984</t>
        </is>
      </c>
      <c r="AA12" t="inlineStr">
        <is>
          <t>0.460338</t>
        </is>
      </c>
      <c r="AB12" t="inlineStr">
        <is>
          <t>8.27748e-08</t>
        </is>
      </c>
      <c r="AC12" t="inlineStr">
        <is>
          <t>0.220016</t>
        </is>
      </c>
      <c r="AD12" t="inlineStr">
        <is>
          <t>0.376601</t>
        </is>
      </c>
      <c r="AE12" t="inlineStr">
        <is>
          <t>0.92223</t>
        </is>
      </c>
    </row>
    <row r="13">
      <c r="A13" t="n">
        <v>10</v>
      </c>
      <c r="B13" t="n">
        <v>52.1</v>
      </c>
      <c r="C13" t="n">
        <v>6.2</v>
      </c>
      <c r="D13" t="n">
        <v>41.2</v>
      </c>
      <c r="E13" t="n">
        <v>0.5</v>
      </c>
      <c r="F13" t="n">
        <v>23.05374280230326</v>
      </c>
      <c r="G13" t="n">
        <v>22.21105552743319</v>
      </c>
      <c r="H13" t="n">
        <v>0.39</v>
      </c>
      <c r="I13" t="n">
        <v>68</v>
      </c>
      <c r="J13" t="n">
        <v>32</v>
      </c>
      <c r="K13" t="inlineStr">
        <is>
          <t>1545.6</t>
        </is>
      </c>
      <c r="L13" t="inlineStr">
        <is>
          <t>31.988</t>
        </is>
      </c>
      <c r="M13" t="inlineStr">
        <is>
          <t>20.0172</t>
        </is>
      </c>
      <c r="N13" t="inlineStr">
        <is>
          <t>3.07546e-06</t>
        </is>
      </c>
      <c r="O13" t="inlineStr">
        <is>
          <t>9.51754</t>
        </is>
      </c>
      <c r="P13" t="inlineStr">
        <is>
          <t>16.5486</t>
        </is>
      </c>
      <c r="Q13" t="inlineStr">
        <is>
          <t>38.4756</t>
        </is>
      </c>
      <c r="R13" t="n">
        <v>0.05</v>
      </c>
      <c r="S13" t="inlineStr">
        <is>
          <t>24.3305</t>
        </is>
      </c>
      <c r="T13" t="inlineStr">
        <is>
          <t>6.19697</t>
        </is>
      </c>
      <c r="U13" t="inlineStr">
        <is>
          <t>6.23253</t>
        </is>
      </c>
      <c r="V13" t="inlineStr">
        <is>
          <t>0.677832</t>
        </is>
      </c>
      <c r="W13" t="inlineStr">
        <is>
          <t>0.676652</t>
        </is>
      </c>
      <c r="X13" t="inlineStr">
        <is>
          <t>2.42947</t>
        </is>
      </c>
      <c r="Y13" t="b">
        <v>1</v>
      </c>
      <c r="Z13" t="inlineStr">
        <is>
          <t>0.732157</t>
        </is>
      </c>
      <c r="AA13" t="inlineStr">
        <is>
          <t>0.458163</t>
        </is>
      </c>
      <c r="AB13" t="inlineStr">
        <is>
          <t>7.03926e-08</t>
        </is>
      </c>
      <c r="AC13" t="inlineStr">
        <is>
          <t>0.217842</t>
        </is>
      </c>
      <c r="AD13" t="inlineStr">
        <is>
          <t>0.378774</t>
        </is>
      </c>
      <c r="AE13" t="inlineStr">
        <is>
          <t>0.880648</t>
        </is>
      </c>
    </row>
    <row r="14">
      <c r="A14" t="n">
        <v>10</v>
      </c>
      <c r="B14" t="n">
        <v>52.1</v>
      </c>
      <c r="C14" t="n">
        <v>6.2</v>
      </c>
      <c r="D14" t="n">
        <v>41.2</v>
      </c>
      <c r="E14" t="n">
        <v>0.5</v>
      </c>
      <c r="F14" t="n">
        <v>23.05374280230326</v>
      </c>
      <c r="G14" t="n">
        <v>22.21105552743319</v>
      </c>
      <c r="H14" t="n">
        <v>0.39</v>
      </c>
      <c r="I14" t="n">
        <v>67</v>
      </c>
      <c r="J14" t="n">
        <v>33</v>
      </c>
      <c r="K14" t="inlineStr">
        <is>
          <t>1560.44</t>
        </is>
      </c>
      <c r="L14" t="inlineStr">
        <is>
          <t>32.6636</t>
        </is>
      </c>
      <c r="M14" t="inlineStr">
        <is>
          <t>20.2923</t>
        </is>
      </c>
      <c r="N14" t="inlineStr">
        <is>
          <t>2.68792e-06</t>
        </is>
      </c>
      <c r="O14" t="inlineStr">
        <is>
          <t>9.60081</t>
        </is>
      </c>
      <c r="P14" t="inlineStr">
        <is>
          <t>16.9419</t>
        </is>
      </c>
      <c r="Q14" t="inlineStr">
        <is>
          <t>37.4412</t>
        </is>
      </c>
      <c r="R14" t="n">
        <v>0.05</v>
      </c>
      <c r="S14" t="inlineStr">
        <is>
          <t>24.2722</t>
        </is>
      </c>
      <c r="T14" t="inlineStr">
        <is>
          <t>6.31193</t>
        </is>
      </c>
      <c r="U14" t="inlineStr">
        <is>
          <t>6.3634</t>
        </is>
      </c>
      <c r="V14" t="inlineStr">
        <is>
          <t>0.67801</t>
        </is>
      </c>
      <c r="W14" t="inlineStr">
        <is>
          <t>0.676606</t>
        </is>
      </c>
      <c r="X14" t="inlineStr">
        <is>
          <t>2.38585</t>
        </is>
      </c>
      <c r="Y14" t="b">
        <v>1</v>
      </c>
      <c r="Z14" t="inlineStr">
        <is>
          <t>0.734197</t>
        </is>
      </c>
      <c r="AA14" t="inlineStr">
        <is>
          <t>0.456122</t>
        </is>
      </c>
      <c r="AB14" t="inlineStr">
        <is>
          <t>6.04179e-08</t>
        </is>
      </c>
      <c r="AC14" t="inlineStr">
        <is>
          <t>0.215803</t>
        </is>
      </c>
      <c r="AD14" t="inlineStr">
        <is>
          <t>0.380813</t>
        </is>
      </c>
      <c r="AE14" t="inlineStr">
        <is>
          <t>0.841587</t>
        </is>
      </c>
    </row>
    <row r="15">
      <c r="A15" t="n">
        <v>10</v>
      </c>
      <c r="B15" t="n">
        <v>52.1</v>
      </c>
      <c r="C15" t="n">
        <v>6.2</v>
      </c>
      <c r="D15" t="n">
        <v>41.2</v>
      </c>
      <c r="E15" t="n">
        <v>0.5</v>
      </c>
      <c r="F15" t="n">
        <v>23.05374280230326</v>
      </c>
      <c r="G15" t="n">
        <v>22.21105552743319</v>
      </c>
      <c r="H15" t="n">
        <v>0.39</v>
      </c>
      <c r="I15" t="n">
        <v>66</v>
      </c>
      <c r="J15" t="n">
        <v>34</v>
      </c>
      <c r="K15" t="inlineStr">
        <is>
          <t>1574.75</t>
        </is>
      </c>
      <c r="L15" t="inlineStr">
        <is>
          <t>33.3223</t>
        </is>
      </c>
      <c r="M15" t="inlineStr">
        <is>
          <t>20.5607</t>
        </is>
      </c>
      <c r="N15" t="inlineStr">
        <is>
          <t>2.36742e-06</t>
        </is>
      </c>
      <c r="O15" t="inlineStr">
        <is>
          <t>9.68209</t>
        </is>
      </c>
      <c r="P15" t="inlineStr">
        <is>
          <t>17.3254</t>
        </is>
      </c>
      <c r="Q15" t="inlineStr">
        <is>
          <t>36.4326</t>
        </is>
      </c>
      <c r="R15" t="n">
        <v>0.05</v>
      </c>
      <c r="S15" t="inlineStr">
        <is>
          <t>24.2153</t>
        </is>
      </c>
      <c r="T15" t="inlineStr">
        <is>
          <t>6.42402</t>
        </is>
      </c>
      <c r="U15" t="inlineStr">
        <is>
          <t>6.49162</t>
        </is>
      </c>
      <c r="V15" t="inlineStr">
        <is>
          <t>0.678176</t>
        </is>
      </c>
      <c r="W15" t="inlineStr">
        <is>
          <t>0.676529</t>
        </is>
      </c>
      <c r="X15" t="inlineStr">
        <is>
          <t>2.34479</t>
        </is>
      </c>
      <c r="Y15" t="b">
        <v>1</v>
      </c>
      <c r="Z15" t="inlineStr">
        <is>
          <t>0.736114</t>
        </is>
      </c>
      <c r="AA15" t="inlineStr">
        <is>
          <t>0.454201</t>
        </is>
      </c>
      <c r="AB15" t="inlineStr">
        <is>
          <t>5.22981e-08</t>
        </is>
      </c>
      <c r="AC15" t="inlineStr">
        <is>
          <t>0.213885</t>
        </is>
      </c>
      <c r="AD15" t="inlineStr">
        <is>
          <t>0.382731</t>
        </is>
      </c>
      <c r="AE15" t="inlineStr">
        <is>
          <t>0.804824</t>
        </is>
      </c>
    </row>
    <row r="16">
      <c r="A16" t="n">
        <v>10</v>
      </c>
      <c r="B16" t="n">
        <v>52.1</v>
      </c>
      <c r="C16" t="n">
        <v>6.2</v>
      </c>
      <c r="D16" t="n">
        <v>41.2</v>
      </c>
      <c r="E16" t="n">
        <v>0.5</v>
      </c>
      <c r="F16" t="n">
        <v>23.05374280230326</v>
      </c>
      <c r="G16" t="n">
        <v>22.21105552743319</v>
      </c>
      <c r="H16" t="n">
        <v>0.39</v>
      </c>
      <c r="I16" t="n">
        <v>65</v>
      </c>
      <c r="J16" t="n">
        <v>35</v>
      </c>
      <c r="K16" t="inlineStr">
        <is>
          <t>1588.56</t>
        </is>
      </c>
      <c r="L16" t="inlineStr">
        <is>
          <t>33.9647</t>
        </is>
      </c>
      <c r="M16" t="inlineStr">
        <is>
          <t>20.8225</t>
        </is>
      </c>
      <c r="N16" t="inlineStr">
        <is>
          <t>2.09997e-06</t>
        </is>
      </c>
      <c r="O16" t="inlineStr">
        <is>
          <t>9.76146</t>
        </is>
      </c>
      <c r="P16" t="inlineStr">
        <is>
          <t>17.6993</t>
        </is>
      </c>
      <c r="Q16" t="inlineStr">
        <is>
          <t>35.4486</t>
        </is>
      </c>
      <c r="R16" t="n">
        <v>0.05</v>
      </c>
      <c r="S16" t="inlineStr">
        <is>
          <t>24.1598</t>
        </is>
      </c>
      <c r="T16" t="inlineStr">
        <is>
          <t>6.53335</t>
        </is>
      </c>
      <c r="U16" t="inlineStr">
        <is>
          <t>6.61727</t>
        </is>
      </c>
      <c r="V16" t="inlineStr">
        <is>
          <t>0.678333</t>
        </is>
      </c>
      <c r="W16" t="inlineStr">
        <is>
          <t>0.676423</t>
        </is>
      </c>
      <c r="X16" t="inlineStr">
        <is>
          <t>2.30609</t>
        </is>
      </c>
      <c r="Y16" t="b">
        <v>1</v>
      </c>
      <c r="Z16" t="inlineStr">
        <is>
          <t>0.737921</t>
        </is>
      </c>
      <c r="AA16" t="inlineStr">
        <is>
          <t>0.452392</t>
        </is>
      </c>
      <c r="AB16" t="inlineStr">
        <is>
          <t>4.56242e-08</t>
        </is>
      </c>
      <c r="AC16" t="inlineStr">
        <is>
          <t>0.212079</t>
        </is>
      </c>
      <c r="AD16" t="inlineStr">
        <is>
          <t>0.384536</t>
        </is>
      </c>
      <c r="AE16" t="inlineStr">
        <is>
          <t>0.770161</t>
        </is>
      </c>
    </row>
    <row r="17">
      <c r="A17" t="n">
        <v>10</v>
      </c>
      <c r="B17" t="n">
        <v>52.1</v>
      </c>
      <c r="C17" t="n">
        <v>6.2</v>
      </c>
      <c r="D17" t="n">
        <v>41.2</v>
      </c>
      <c r="E17" t="n">
        <v>0.5</v>
      </c>
      <c r="F17" t="n">
        <v>23.05374280230326</v>
      </c>
      <c r="G17" t="n">
        <v>22.21105552743319</v>
      </c>
      <c r="H17" t="n">
        <v>0.39</v>
      </c>
      <c r="I17" t="n">
        <v>64</v>
      </c>
      <c r="J17" t="n">
        <v>36</v>
      </c>
      <c r="K17" t="inlineStr">
        <is>
          <t>1601.91</t>
        </is>
      </c>
      <c r="L17" t="inlineStr">
        <is>
          <t>34.5914</t>
        </is>
      </c>
      <c r="M17" t="inlineStr">
        <is>
          <t>21.078</t>
        </is>
      </c>
      <c r="N17" t="inlineStr">
        <is>
          <t>1.87495e-06</t>
        </is>
      </c>
      <c r="O17" t="inlineStr">
        <is>
          <t>9.83899</t>
        </is>
      </c>
      <c r="P17" t="inlineStr">
        <is>
          <t>18.064</t>
        </is>
      </c>
      <c r="Q17" t="inlineStr">
        <is>
          <t>34.4885</t>
        </is>
      </c>
      <c r="R17" t="n">
        <v>0.05</v>
      </c>
      <c r="S17" t="inlineStr">
        <is>
          <t>24.1056</t>
        </is>
      </c>
      <c r="T17" t="inlineStr">
        <is>
          <t>6.64002</t>
        </is>
      </c>
      <c r="U17" t="inlineStr">
        <is>
          <t>6.74042</t>
        </is>
      </c>
      <c r="V17" t="inlineStr">
        <is>
          <t>0.678481</t>
        </is>
      </c>
      <c r="W17" t="inlineStr">
        <is>
          <t>0.676289</t>
        </is>
      </c>
      <c r="X17" t="inlineStr">
        <is>
          <t>2.26954</t>
        </is>
      </c>
      <c r="Y17" t="b">
        <v>1</v>
      </c>
      <c r="Z17" t="inlineStr">
        <is>
          <t>0.739624</t>
        </is>
      </c>
      <c r="AA17" t="inlineStr">
        <is>
          <t>0.450686</t>
        </is>
      </c>
      <c r="AB17" t="inlineStr">
        <is>
          <t>4.00896e-08</t>
        </is>
      </c>
      <c r="AC17" t="inlineStr">
        <is>
          <t>0.210375</t>
        </is>
      </c>
      <c r="AD17" t="inlineStr">
        <is>
          <t>0.38624</t>
        </is>
      </c>
      <c r="AE17" t="inlineStr">
        <is>
          <t>0.737424</t>
        </is>
      </c>
    </row>
    <row r="18">
      <c r="A18" t="n">
        <v>10</v>
      </c>
      <c r="B18" t="n">
        <v>52.1</v>
      </c>
      <c r="C18" t="n">
        <v>6.2</v>
      </c>
      <c r="D18" t="n">
        <v>41.2</v>
      </c>
      <c r="E18" t="n">
        <v>0.5</v>
      </c>
      <c r="F18" t="n">
        <v>23.05374280230326</v>
      </c>
      <c r="G18" t="n">
        <v>22.21105552743319</v>
      </c>
      <c r="H18" t="n">
        <v>0.39</v>
      </c>
      <c r="I18" t="n">
        <v>63</v>
      </c>
      <c r="J18" t="n">
        <v>37</v>
      </c>
      <c r="K18" t="inlineStr">
        <is>
          <t>1614.81</t>
        </is>
      </c>
      <c r="L18" t="inlineStr">
        <is>
          <t>35.2029</t>
        </is>
      </c>
      <c r="M18" t="inlineStr">
        <is>
          <t>21.3275</t>
        </is>
      </c>
      <c r="N18" t="inlineStr">
        <is>
          <t>1.68416e-06</t>
        </is>
      </c>
      <c r="O18" t="inlineStr">
        <is>
          <t>9.91474</t>
        </is>
      </c>
      <c r="P18" t="inlineStr">
        <is>
          <t>18.4199</t>
        </is>
      </c>
      <c r="Q18" t="inlineStr">
        <is>
          <t>33.5513</t>
        </is>
      </c>
      <c r="R18" t="n">
        <v>0.05</v>
      </c>
      <c r="S18" t="inlineStr">
        <is>
          <t>24.0527</t>
        </is>
      </c>
      <c r="T18" t="inlineStr">
        <is>
          <t>6.74413</t>
        </is>
      </c>
      <c r="U18" t="inlineStr">
        <is>
          <t>6.86114</t>
        </is>
      </c>
      <c r="V18" t="inlineStr">
        <is>
          <t>0.67862</t>
        </is>
      </c>
      <c r="W18" t="inlineStr">
        <is>
          <t>0.676126</t>
        </is>
      </c>
      <c r="X18" t="inlineStr">
        <is>
          <t>2.23496</t>
        </is>
      </c>
      <c r="Y18" t="b">
        <v>1</v>
      </c>
      <c r="Z18" t="inlineStr">
        <is>
          <t>0.741234</t>
        </is>
      </c>
      <c r="AA18" t="inlineStr">
        <is>
          <t>0.449072</t>
        </is>
      </c>
      <c r="AB18" t="inlineStr">
        <is>
          <t>3.54617e-08</t>
        </is>
      </c>
      <c r="AC18" t="inlineStr">
        <is>
          <t>0.208765</t>
        </is>
      </c>
      <c r="AD18" t="inlineStr">
        <is>
          <t>0.387849</t>
        </is>
      </c>
      <c r="AE18" t="inlineStr">
        <is>
          <t>0.706457</t>
        </is>
      </c>
    </row>
    <row r="19">
      <c r="A19" t="n">
        <v>10</v>
      </c>
      <c r="B19" t="n">
        <v>52.1</v>
      </c>
      <c r="C19" t="n">
        <v>6.2</v>
      </c>
      <c r="D19" t="n">
        <v>41.2</v>
      </c>
      <c r="E19" t="n">
        <v>0.5</v>
      </c>
      <c r="F19" t="n">
        <v>23.05374280230326</v>
      </c>
      <c r="G19" t="n">
        <v>22.21105552743319</v>
      </c>
      <c r="H19" t="n">
        <v>0.39</v>
      </c>
      <c r="I19" t="n">
        <v>62</v>
      </c>
      <c r="J19" t="n">
        <v>38</v>
      </c>
      <c r="K19" t="inlineStr">
        <is>
          <t>1627.28</t>
        </is>
      </c>
      <c r="L19" t="inlineStr">
        <is>
          <t>35.7999</t>
        </is>
      </c>
      <c r="M19" t="inlineStr">
        <is>
          <t>21.5711</t>
        </is>
      </c>
      <c r="N19" t="inlineStr">
        <is>
          <t>1.52124e-06</t>
        </is>
      </c>
      <c r="O19" t="inlineStr">
        <is>
          <t>9.98878</t>
        </is>
      </c>
      <c r="P19" t="inlineStr">
        <is>
          <t>18.7672</t>
        </is>
      </c>
      <c r="Q19" t="inlineStr">
        <is>
          <t>32.6362</t>
        </is>
      </c>
      <c r="R19" t="n">
        <v>0.05</v>
      </c>
      <c r="S19" t="inlineStr">
        <is>
          <t>24.0011</t>
        </is>
      </c>
      <c r="T19" t="inlineStr">
        <is>
          <t>6.84575</t>
        </is>
      </c>
      <c r="U19" t="inlineStr">
        <is>
          <t>6.97952</t>
        </is>
      </c>
      <c r="V19" t="inlineStr">
        <is>
          <t>0.678752</t>
        </is>
      </c>
      <c r="W19" t="inlineStr">
        <is>
          <t>0.675937</t>
        </is>
      </c>
      <c r="X19" t="inlineStr">
        <is>
          <t>2.20221</t>
        </is>
      </c>
      <c r="Y19" t="b">
        <v>1</v>
      </c>
      <c r="Z19" t="inlineStr">
        <is>
          <t>0.742757</t>
        </is>
      </c>
      <c r="AA19" t="inlineStr">
        <is>
          <t>0.447546</t>
        </is>
      </c>
      <c r="AB19" t="inlineStr">
        <is>
          <t>3.15619e-08</t>
        </is>
      </c>
      <c r="AC19" t="inlineStr">
        <is>
          <t>0.207242</t>
        </is>
      </c>
      <c r="AD19" t="inlineStr">
        <is>
          <t>0.389372</t>
        </is>
      </c>
      <c r="AE19" t="inlineStr">
        <is>
          <t>0.677119</t>
        </is>
      </c>
    </row>
    <row r="20">
      <c r="A20" t="n">
        <v>10</v>
      </c>
      <c r="B20" t="n">
        <v>52.1</v>
      </c>
      <c r="C20" t="n">
        <v>6.2</v>
      </c>
      <c r="D20" t="n">
        <v>41.2</v>
      </c>
      <c r="E20" t="n">
        <v>0.5</v>
      </c>
      <c r="F20" t="n">
        <v>23.05374280230326</v>
      </c>
      <c r="G20" t="n">
        <v>22.21105552743319</v>
      </c>
      <c r="H20" t="n">
        <v>0.39</v>
      </c>
      <c r="I20" t="n">
        <v>61</v>
      </c>
      <c r="J20" t="n">
        <v>39</v>
      </c>
      <c r="K20" t="inlineStr">
        <is>
          <t>1639.36</t>
        </is>
      </c>
      <c r="L20" t="inlineStr">
        <is>
          <t>36.3827</t>
        </is>
      </c>
      <c r="M20" t="inlineStr">
        <is>
          <t>21.809</t>
        </is>
      </c>
      <c r="N20" t="inlineStr">
        <is>
          <t>1.3812e-06</t>
        </is>
      </c>
      <c r="O20" t="inlineStr">
        <is>
          <t>10.0612</t>
        </is>
      </c>
      <c r="P20" t="inlineStr">
        <is>
          <t>19.1063</t>
        </is>
      </c>
      <c r="Q20" t="inlineStr">
        <is>
          <t>31.7425</t>
        </is>
      </c>
      <c r="R20" t="n">
        <v>0.05</v>
      </c>
      <c r="S20" t="inlineStr">
        <is>
          <t>23.9506</t>
        </is>
      </c>
      <c r="T20" t="inlineStr">
        <is>
          <t>6.94499</t>
        </is>
      </c>
      <c r="U20" t="inlineStr">
        <is>
          <t>7.09561</t>
        </is>
      </c>
      <c r="V20" t="inlineStr">
        <is>
          <t>0.678876</t>
        </is>
      </c>
      <c r="W20" t="inlineStr">
        <is>
          <t>0.675722</t>
        </is>
      </c>
      <c r="X20" t="inlineStr">
        <is>
          <t>2.17114</t>
        </is>
      </c>
      <c r="Y20" t="b">
        <v>1</v>
      </c>
      <c r="Z20" t="inlineStr">
        <is>
          <t>0.7442</t>
        </is>
      </c>
      <c r="AA20" t="inlineStr">
        <is>
          <t>0.446099</t>
        </is>
      </c>
      <c r="AB20" t="inlineStr">
        <is>
          <t>2.82522e-08</t>
        </is>
      </c>
      <c r="AC20" t="inlineStr">
        <is>
          <t>0.205799</t>
        </is>
      </c>
      <c r="AD20" t="inlineStr">
        <is>
          <t>0.390814</t>
        </is>
      </c>
      <c r="AE20" t="inlineStr">
        <is>
          <t>0.649286</t>
        </is>
      </c>
    </row>
    <row r="21">
      <c r="A21" t="n">
        <v>10</v>
      </c>
      <c r="B21" t="n">
        <v>52.1</v>
      </c>
      <c r="C21" t="n">
        <v>6.2</v>
      </c>
      <c r="D21" t="n">
        <v>41.2</v>
      </c>
      <c r="E21" t="n">
        <v>0.5</v>
      </c>
      <c r="F21" t="n">
        <v>23.05374280230326</v>
      </c>
      <c r="G21" t="n">
        <v>22.21105552743319</v>
      </c>
      <c r="H21" t="n">
        <v>0.39</v>
      </c>
      <c r="I21" t="n">
        <v>60</v>
      </c>
      <c r="J21" t="n">
        <v>40</v>
      </c>
      <c r="K21" t="inlineStr">
        <is>
          <t>1651.04</t>
        </is>
      </c>
      <c r="L21" t="inlineStr">
        <is>
          <t>36.9519</t>
        </is>
      </c>
      <c r="M21" t="inlineStr">
        <is>
          <t>22.0415</t>
        </is>
      </c>
      <c r="N21" t="inlineStr">
        <is>
          <t>1.26008e-06</t>
        </is>
      </c>
      <c r="O21" t="inlineStr">
        <is>
          <t>10.132</t>
        </is>
      </c>
      <c r="P21" t="inlineStr">
        <is>
          <t>19.4374</t>
        </is>
      </c>
      <c r="Q21" t="inlineStr">
        <is>
          <t>30.8694</t>
        </is>
      </c>
      <c r="R21" t="n">
        <v>0.05</v>
      </c>
      <c r="S21" t="inlineStr">
        <is>
          <t>23.9013</t>
        </is>
      </c>
      <c r="T21" t="inlineStr">
        <is>
          <t>7.04191</t>
        </is>
      </c>
      <c r="U21" t="inlineStr">
        <is>
          <t>7.20947</t>
        </is>
      </c>
      <c r="V21" t="inlineStr">
        <is>
          <t>0.678994</t>
        </is>
      </c>
      <c r="W21" t="inlineStr">
        <is>
          <t>0.675481</t>
        </is>
      </c>
      <c r="X21" t="inlineStr">
        <is>
          <t>2.14163</t>
        </is>
      </c>
      <c r="Y21" t="b">
        <v>1</v>
      </c>
      <c r="Z21" t="inlineStr">
        <is>
          <t>0.745569</t>
        </is>
      </c>
      <c r="AA21" t="inlineStr">
        <is>
          <t>0.444725</t>
        </is>
      </c>
      <c r="AB21" t="inlineStr">
        <is>
          <t>2.54243e-08</t>
        </is>
      </c>
      <c r="AC21" t="inlineStr">
        <is>
          <t>0.20443</t>
        </is>
      </c>
      <c r="AD21" t="inlineStr">
        <is>
          <t>0.392182</t>
        </is>
      </c>
      <c r="AE21" t="inlineStr">
        <is>
          <t>0.622844</t>
        </is>
      </c>
    </row>
    <row r="22">
      <c r="A22" t="n">
        <v>10</v>
      </c>
      <c r="B22" t="n">
        <v>52.1</v>
      </c>
      <c r="C22" t="n">
        <v>6.2</v>
      </c>
      <c r="D22" t="n">
        <v>41.2</v>
      </c>
      <c r="E22" t="n">
        <v>0.5</v>
      </c>
      <c r="F22" t="n">
        <v>23.05374280230326</v>
      </c>
      <c r="G22" t="n">
        <v>22.21105552743319</v>
      </c>
      <c r="H22" t="n">
        <v>0.39</v>
      </c>
      <c r="I22" t="n">
        <v>59</v>
      </c>
      <c r="J22" t="n">
        <v>41</v>
      </c>
      <c r="K22" t="inlineStr">
        <is>
          <t>1662.36</t>
        </is>
      </c>
      <c r="L22" t="inlineStr">
        <is>
          <t>37.508</t>
        </is>
      </c>
      <c r="M22" t="inlineStr">
        <is>
          <t>22.2687</t>
        </is>
      </c>
      <c r="N22" t="inlineStr">
        <is>
          <t>1.15472e-06</t>
        </is>
      </c>
      <c r="O22" t="inlineStr">
        <is>
          <t>10.2012</t>
        </is>
      </c>
      <c r="P22" t="inlineStr">
        <is>
          <t>19.7608</t>
        </is>
      </c>
      <c r="Q22" t="inlineStr">
        <is>
          <t>30.0163</t>
        </is>
      </c>
      <c r="R22" t="n">
        <v>0.05</v>
      </c>
      <c r="S22" t="inlineStr">
        <is>
          <t>23.8532</t>
        </is>
      </c>
      <c r="T22" t="inlineStr">
        <is>
          <t>7.13661</t>
        </is>
      </c>
      <c r="U22" t="inlineStr">
        <is>
          <t>7.32118</t>
        </is>
      </c>
      <c r="V22" t="inlineStr">
        <is>
          <t>0.679106</t>
        </is>
      </c>
      <c r="W22" t="inlineStr">
        <is>
          <t>0.675214</t>
        </is>
      </c>
      <c r="X22" t="inlineStr">
        <is>
          <t>2.11356</t>
        </is>
      </c>
      <c r="Y22" t="b">
        <v>1</v>
      </c>
      <c r="Z22" t="inlineStr">
        <is>
          <t>0.746869</t>
        </is>
      </c>
      <c r="AA22" t="inlineStr">
        <is>
          <t>0.44342</t>
        </is>
      </c>
      <c r="AB22" t="inlineStr">
        <is>
          <t>2.29931e-08</t>
        </is>
      </c>
      <c r="AC22" t="inlineStr">
        <is>
          <t>0.20313</t>
        </is>
      </c>
      <c r="AD22" t="inlineStr">
        <is>
          <t>0.393482</t>
        </is>
      </c>
      <c r="AE22" t="inlineStr">
        <is>
          <t>0.597693</t>
        </is>
      </c>
    </row>
    <row r="23">
      <c r="A23" t="n">
        <v>10</v>
      </c>
      <c r="B23" t="n">
        <v>52.1</v>
      </c>
      <c r="C23" t="n">
        <v>6.2</v>
      </c>
      <c r="D23" t="n">
        <v>41.2</v>
      </c>
      <c r="E23" t="n">
        <v>0.5</v>
      </c>
      <c r="F23" t="n">
        <v>23.05374280230326</v>
      </c>
      <c r="G23" t="n">
        <v>22.21105552743319</v>
      </c>
      <c r="H23" t="n">
        <v>0.39</v>
      </c>
      <c r="I23" t="n">
        <v>58</v>
      </c>
      <c r="J23" t="n">
        <v>42</v>
      </c>
      <c r="K23" t="inlineStr">
        <is>
          <t>1673.33</t>
        </is>
      </c>
      <c r="L23" t="inlineStr">
        <is>
          <t>38.0513</t>
        </is>
      </c>
      <c r="M23" t="inlineStr">
        <is>
          <t>22.4908</t>
        </is>
      </c>
      <c r="N23" t="inlineStr">
        <is>
          <t>1.06257e-06</t>
        </is>
      </c>
      <c r="O23" t="inlineStr">
        <is>
          <t>10.269</t>
        </is>
      </c>
      <c r="P23" t="inlineStr">
        <is>
          <t>20.0768</t>
        </is>
      </c>
      <c r="Q23" t="inlineStr">
        <is>
          <t>29.1824</t>
        </is>
      </c>
      <c r="R23" t="n">
        <v>0.05</v>
      </c>
      <c r="S23" t="inlineStr">
        <is>
          <t>23.806</t>
        </is>
      </c>
      <c r="T23" t="inlineStr">
        <is>
          <t>7.22915</t>
        </is>
      </c>
      <c r="U23" t="inlineStr">
        <is>
          <t>7.43079</t>
        </is>
      </c>
      <c r="V23" t="inlineStr">
        <is>
          <t>0.679212</t>
        </is>
      </c>
      <c r="W23" t="inlineStr">
        <is>
          <t>0.674923</t>
        </is>
      </c>
      <c r="X23" t="inlineStr">
        <is>
          <t>2.08683</t>
        </is>
      </c>
      <c r="Y23" t="b">
        <v>1</v>
      </c>
      <c r="Z23" t="inlineStr">
        <is>
          <t>0.748106</t>
        </is>
      </c>
      <c r="AA23" t="inlineStr">
        <is>
          <t>0.442179</t>
        </is>
      </c>
      <c r="AB23" t="inlineStr">
        <is>
          <t>2.08906e-08</t>
        </is>
      </c>
      <c r="AC23" t="inlineStr">
        <is>
          <t>0.201893</t>
        </is>
      </c>
      <c r="AD23" t="inlineStr">
        <is>
          <t>0.394718</t>
        </is>
      </c>
      <c r="AE23" t="inlineStr">
        <is>
          <t>0.573739</t>
        </is>
      </c>
    </row>
    <row r="24">
      <c r="A24" t="n">
        <v>10</v>
      </c>
      <c r="B24" t="n">
        <v>52.1</v>
      </c>
      <c r="C24" t="n">
        <v>6.2</v>
      </c>
      <c r="D24" t="n">
        <v>41.2</v>
      </c>
      <c r="E24" t="n">
        <v>0.5</v>
      </c>
      <c r="F24" t="n">
        <v>23.05374280230326</v>
      </c>
      <c r="G24" t="n">
        <v>22.21105552743319</v>
      </c>
      <c r="H24" t="n">
        <v>0.39</v>
      </c>
      <c r="I24" t="n">
        <v>57</v>
      </c>
      <c r="J24" t="n">
        <v>43</v>
      </c>
      <c r="K24" t="inlineStr">
        <is>
          <t>1683.96</t>
        </is>
      </c>
      <c r="L24" t="inlineStr">
        <is>
          <t>38.5824</t>
        </is>
      </c>
      <c r="M24" t="inlineStr">
        <is>
          <t>22.708</t>
        </is>
      </c>
      <c r="N24" t="inlineStr">
        <is>
          <t>9.81566e-07</t>
        </is>
      </c>
      <c r="O24" t="inlineStr">
        <is>
          <t>10.3354</t>
        </is>
      </c>
      <c r="P24" t="inlineStr">
        <is>
          <t>20.3855</t>
        </is>
      </c>
      <c r="Q24" t="inlineStr">
        <is>
          <t>28.3671</t>
        </is>
      </c>
      <c r="R24" t="n">
        <v>0.05</v>
      </c>
      <c r="S24" t="inlineStr">
        <is>
          <t>23.76</t>
        </is>
      </c>
      <c r="T24" t="inlineStr">
        <is>
          <t>7.31961</t>
        </is>
      </c>
      <c r="U24" t="inlineStr">
        <is>
          <t>7.53837</t>
        </is>
      </c>
      <c r="V24" t="inlineStr">
        <is>
          <t>0.679312</t>
        </is>
      </c>
      <c r="W24" t="inlineStr">
        <is>
          <t>0.674607</t>
        </is>
      </c>
      <c r="X24" t="inlineStr">
        <is>
          <t>2.06135</t>
        </is>
      </c>
      <c r="Y24" t="b">
        <v>1</v>
      </c>
      <c r="Z24" t="inlineStr">
        <is>
          <t>0.749283</t>
        </is>
      </c>
      <c r="AA24" t="inlineStr">
        <is>
          <t>0.440997</t>
        </is>
      </c>
      <c r="AB24" t="inlineStr">
        <is>
          <t>1.90623e-08</t>
        </is>
      </c>
      <c r="AC24" t="inlineStr">
        <is>
          <t>0.200716</t>
        </is>
      </c>
      <c r="AD24" t="inlineStr">
        <is>
          <t>0.395894</t>
        </is>
      </c>
      <c r="AE24" t="inlineStr">
        <is>
          <t>0.550899</t>
        </is>
      </c>
    </row>
    <row r="25">
      <c r="A25" t="n">
        <v>10</v>
      </c>
      <c r="B25" t="n">
        <v>52.1</v>
      </c>
      <c r="C25" t="n">
        <v>6.2</v>
      </c>
      <c r="D25" t="n">
        <v>41.2</v>
      </c>
      <c r="E25" t="n">
        <v>0.5</v>
      </c>
      <c r="F25" t="n">
        <v>23.05374280230326</v>
      </c>
      <c r="G25" t="n">
        <v>22.21105552743319</v>
      </c>
      <c r="H25" t="n">
        <v>0.39</v>
      </c>
      <c r="I25" t="n">
        <v>56</v>
      </c>
      <c r="J25" t="n">
        <v>44</v>
      </c>
      <c r="K25" t="inlineStr">
        <is>
          <t>1694.28</t>
        </is>
      </c>
      <c r="L25" t="inlineStr">
        <is>
          <t>39.1016</t>
        </is>
      </c>
      <c r="M25" t="inlineStr">
        <is>
          <t>22.9204</t>
        </is>
      </c>
      <c r="N25" t="inlineStr">
        <is>
          <t>9.10024e-07</t>
        </is>
      </c>
      <c r="O25" t="inlineStr">
        <is>
          <t>10.4003</t>
        </is>
      </c>
      <c r="P25" t="inlineStr">
        <is>
          <t>20.6874</t>
        </is>
      </c>
      <c r="Q25" t="inlineStr">
        <is>
          <t>27.5698</t>
        </is>
      </c>
      <c r="R25" t="n">
        <v>0.05</v>
      </c>
      <c r="S25" t="inlineStr">
        <is>
          <t>23.7149</t>
        </is>
      </c>
      <c r="T25" t="inlineStr">
        <is>
          <t>7.40805</t>
        </is>
      </c>
      <c r="U25" t="inlineStr">
        <is>
          <t>7.64395</t>
        </is>
      </c>
      <c r="V25" t="inlineStr">
        <is>
          <t>0.679408</t>
        </is>
      </c>
      <c r="W25" t="inlineStr">
        <is>
          <t>0.674268</t>
        </is>
      </c>
      <c r="X25" t="inlineStr">
        <is>
          <t>2.03702</t>
        </is>
      </c>
      <c r="Y25" t="b">
        <v>1</v>
      </c>
      <c r="Z25" t="inlineStr">
        <is>
          <t>0.750405</t>
        </is>
      </c>
      <c r="AA25" t="inlineStr">
        <is>
          <t>0.439869</t>
        </is>
      </c>
      <c r="AB25" t="inlineStr">
        <is>
          <t>1.74644e-08</t>
        </is>
      </c>
      <c r="AC25" t="inlineStr">
        <is>
          <t>0.199594</t>
        </is>
      </c>
      <c r="AD25" t="inlineStr">
        <is>
          <t>0.397015</t>
        </is>
      </c>
      <c r="AE25" t="inlineStr">
        <is>
          <t>0.529097</t>
        </is>
      </c>
    </row>
    <row r="26">
      <c r="A26" t="n">
        <v>10</v>
      </c>
      <c r="B26" t="n">
        <v>52.1</v>
      </c>
      <c r="C26" t="n">
        <v>6.2</v>
      </c>
      <c r="D26" t="n">
        <v>41.2</v>
      </c>
      <c r="E26" t="n">
        <v>0.5</v>
      </c>
      <c r="F26" t="n">
        <v>23.05374280230326</v>
      </c>
      <c r="G26" t="n">
        <v>22.21105552743319</v>
      </c>
      <c r="H26" t="n">
        <v>0.39</v>
      </c>
      <c r="I26" t="n">
        <v>55</v>
      </c>
      <c r="J26" t="n">
        <v>45</v>
      </c>
      <c r="K26" t="inlineStr">
        <is>
          <t>1704.29</t>
        </is>
      </c>
      <c r="L26" t="inlineStr">
        <is>
          <t>39.6093</t>
        </is>
      </c>
      <c r="M26" t="inlineStr">
        <is>
          <t>23.1282</t>
        </is>
      </c>
      <c r="N26" t="inlineStr">
        <is>
          <t>8.46556e-07</t>
        </is>
      </c>
      <c r="O26" t="inlineStr">
        <is>
          <t>10.4639</t>
        </is>
      </c>
      <c r="P26" t="inlineStr">
        <is>
          <t>20.9825</t>
        </is>
      </c>
      <c r="Q26" t="inlineStr">
        <is>
          <t>26.7899</t>
        </is>
      </c>
      <c r="R26" t="n">
        <v>0.05</v>
      </c>
      <c r="S26" t="inlineStr">
        <is>
          <t>23.6708</t>
        </is>
      </c>
      <c r="T26" t="inlineStr">
        <is>
          <t>7.49455</t>
        </is>
      </c>
      <c r="U26" t="inlineStr">
        <is>
          <t>7.74761</t>
        </is>
      </c>
      <c r="V26" t="inlineStr">
        <is>
          <t>0.679498</t>
        </is>
      </c>
      <c r="W26" t="inlineStr">
        <is>
          <t>0.673905</t>
        </is>
      </c>
      <c r="X26" t="inlineStr">
        <is>
          <t>2.01378</t>
        </is>
      </c>
      <c r="Y26" t="b">
        <v>1</v>
      </c>
      <c r="Z26" t="inlineStr">
        <is>
          <t>0.751476</t>
        </is>
      </c>
      <c r="AA26" t="inlineStr">
        <is>
          <t>0.438793</t>
        </is>
      </c>
      <c r="AB26" t="inlineStr">
        <is>
          <t>1.60611e-08</t>
        </is>
      </c>
      <c r="AC26" t="inlineStr">
        <is>
          <t>0.198523</t>
        </is>
      </c>
      <c r="AD26" t="inlineStr">
        <is>
          <t>0.398085</t>
        </is>
      </c>
      <c r="AE26" t="inlineStr">
        <is>
          <t>0.508265</t>
        </is>
      </c>
    </row>
    <row r="27">
      <c r="A27" t="n">
        <v>10</v>
      </c>
      <c r="B27" t="n">
        <v>52.1</v>
      </c>
      <c r="C27" t="n">
        <v>6.2</v>
      </c>
      <c r="D27" t="n">
        <v>41.2</v>
      </c>
      <c r="E27" t="n">
        <v>0.5</v>
      </c>
      <c r="F27" t="n">
        <v>23.05374280230326</v>
      </c>
      <c r="G27" t="n">
        <v>22.21105552743319</v>
      </c>
      <c r="H27" t="n">
        <v>0.39</v>
      </c>
      <c r="I27" t="n">
        <v>54</v>
      </c>
      <c r="J27" t="n">
        <v>46</v>
      </c>
      <c r="K27" t="inlineStr">
        <is>
          <t>1714</t>
        </is>
      </c>
      <c r="L27" t="inlineStr">
        <is>
          <t>40.1058</t>
        </is>
      </c>
      <c r="M27" t="inlineStr">
        <is>
          <t>23.3315</t>
        </is>
      </c>
      <c r="N27" t="inlineStr">
        <is>
          <t>7.90014e-07</t>
        </is>
      </c>
      <c r="O27" t="inlineStr">
        <is>
          <t>10.5262</t>
        </is>
      </c>
      <c r="P27" t="inlineStr">
        <is>
          <t>21.2711</t>
        </is>
      </c>
      <c r="Q27" t="inlineStr">
        <is>
          <t>26.0269</t>
        </is>
      </c>
      <c r="R27" t="n">
        <v>0.05</v>
      </c>
      <c r="S27" t="inlineStr">
        <is>
          <t>23.6277</t>
        </is>
      </c>
      <c r="T27" t="inlineStr">
        <is>
          <t>7.57916</t>
        </is>
      </c>
      <c r="U27" t="inlineStr">
        <is>
          <t>7.84939</t>
        </is>
      </c>
      <c r="V27" t="inlineStr">
        <is>
          <t>0.679585</t>
        </is>
      </c>
      <c r="W27" t="inlineStr">
        <is>
          <t>0.673519</t>
        </is>
      </c>
      <c r="X27" t="inlineStr">
        <is>
          <t>1.99155</t>
        </is>
      </c>
      <c r="Y27" t="b">
        <v>1</v>
      </c>
      <c r="Z27" t="inlineStr">
        <is>
          <t>0.752498</t>
        </is>
      </c>
      <c r="AA27" t="inlineStr">
        <is>
          <t>0.437764</t>
        </is>
      </c>
      <c r="AB27" t="inlineStr">
        <is>
          <t>1.48229e-08</t>
        </is>
      </c>
      <c r="AC27" t="inlineStr">
        <is>
          <t>0.197501</t>
        </is>
      </c>
      <c r="AD27" t="inlineStr">
        <is>
          <t>0.399106</t>
        </is>
      </c>
      <c r="AE27" t="inlineStr">
        <is>
          <t>0.488338</t>
        </is>
      </c>
    </row>
    <row r="28">
      <c r="A28" t="n">
        <v>10</v>
      </c>
      <c r="B28" t="n">
        <v>52.1</v>
      </c>
      <c r="C28" t="n">
        <v>6.2</v>
      </c>
      <c r="D28" t="n">
        <v>41.2</v>
      </c>
      <c r="E28" t="n">
        <v>0.5</v>
      </c>
      <c r="F28" t="n">
        <v>23.05374280230326</v>
      </c>
      <c r="G28" t="n">
        <v>22.21105552743319</v>
      </c>
      <c r="H28" t="n">
        <v>0.39</v>
      </c>
      <c r="I28" t="n">
        <v>53</v>
      </c>
      <c r="J28" t="n">
        <v>47</v>
      </c>
      <c r="K28" t="inlineStr">
        <is>
          <t>1723.44</t>
        </is>
      </c>
      <c r="L28" t="inlineStr">
        <is>
          <t>40.5916</t>
        </is>
      </c>
      <c r="M28" t="inlineStr">
        <is>
          <t>23.5305</t>
        </is>
      </c>
      <c r="N28" t="inlineStr">
        <is>
          <t>7.39444e-07</t>
        </is>
      </c>
      <c r="O28" t="inlineStr">
        <is>
          <t>10.5872</t>
        </is>
      </c>
      <c r="P28" t="inlineStr">
        <is>
          <t>21.5535</t>
        </is>
      </c>
      <c r="Q28" t="inlineStr">
        <is>
          <t>25.2802</t>
        </is>
      </c>
      <c r="R28" t="n">
        <v>0.05</v>
      </c>
      <c r="S28" t="inlineStr">
        <is>
          <t>23.5854</t>
        </is>
      </c>
      <c r="T28" t="inlineStr">
        <is>
          <t>7.66194</t>
        </is>
      </c>
      <c r="U28" t="inlineStr">
        <is>
          <t>7.94934</t>
        </is>
      </c>
      <c r="V28" t="inlineStr">
        <is>
          <t>0.679667</t>
        </is>
      </c>
      <c r="W28" t="inlineStr">
        <is>
          <t>0.673111</t>
        </is>
      </c>
      <c r="X28" t="inlineStr">
        <is>
          <t>1.97027</t>
        </is>
      </c>
      <c r="Y28" t="b">
        <v>1</v>
      </c>
      <c r="Z28" t="inlineStr">
        <is>
          <t>0.753476</t>
        </is>
      </c>
      <c r="AA28" t="inlineStr">
        <is>
          <t>0.43678</t>
        </is>
      </c>
      <c r="AB28" t="inlineStr">
        <is>
          <t>1.37258e-08</t>
        </is>
      </c>
      <c r="AC28" t="inlineStr">
        <is>
          <t>0.196524</t>
        </is>
      </c>
      <c r="AD28" t="inlineStr">
        <is>
          <t>0.400083</t>
        </is>
      </c>
      <c r="AE28" t="inlineStr">
        <is>
          <t>0.469259</t>
        </is>
      </c>
    </row>
    <row r="29">
      <c r="A29" t="n">
        <v>10</v>
      </c>
      <c r="B29" t="n">
        <v>52.1</v>
      </c>
      <c r="C29" t="n">
        <v>6.2</v>
      </c>
      <c r="D29" t="n">
        <v>41.2</v>
      </c>
      <c r="E29" t="n">
        <v>0.5</v>
      </c>
      <c r="F29" t="n">
        <v>23.05374280230326</v>
      </c>
      <c r="G29" t="n">
        <v>22.21105552743319</v>
      </c>
      <c r="H29" t="n">
        <v>0.39</v>
      </c>
      <c r="I29" t="n">
        <v>52</v>
      </c>
      <c r="J29" t="n">
        <v>48</v>
      </c>
      <c r="K29" t="inlineStr">
        <is>
          <t>1732.61</t>
        </is>
      </c>
      <c r="L29" t="inlineStr">
        <is>
          <t>41.067</t>
        </is>
      </c>
      <c r="M29" t="inlineStr">
        <is>
          <t>23.7253</t>
        </is>
      </c>
      <c r="N29" t="inlineStr">
        <is>
          <t>6.94045e-07</t>
        </is>
      </c>
      <c r="O29" t="inlineStr">
        <is>
          <t>10.647</t>
        </is>
      </c>
      <c r="P29" t="inlineStr">
        <is>
          <t>21.8297</t>
        </is>
      </c>
      <c r="Q29" t="inlineStr">
        <is>
          <t>24.5492</t>
        </is>
      </c>
      <c r="R29" t="n">
        <v>0.05</v>
      </c>
      <c r="S29" t="inlineStr">
        <is>
          <t>23.544</t>
        </is>
      </c>
      <c r="T29" t="inlineStr">
        <is>
          <t>7.74296</t>
        </is>
      </c>
      <c r="U29" t="inlineStr">
        <is>
          <t>8.04751</t>
        </is>
      </c>
      <c r="V29" t="inlineStr">
        <is>
          <t>0.679746</t>
        </is>
      </c>
      <c r="W29" t="inlineStr">
        <is>
          <t>0.67268</t>
        </is>
      </c>
      <c r="X29" t="inlineStr">
        <is>
          <t>1.94988</t>
        </is>
      </c>
      <c r="Y29" t="b">
        <v>1</v>
      </c>
      <c r="Z29" t="inlineStr">
        <is>
          <t>0.754411</t>
        </is>
      </c>
      <c r="AA29" t="inlineStr">
        <is>
          <t>0.435839</t>
        </is>
      </c>
      <c r="AB29" t="inlineStr">
        <is>
          <t>1.27498e-08</t>
        </is>
      </c>
      <c r="AC29" t="inlineStr">
        <is>
          <t>0.195588</t>
        </is>
      </c>
      <c r="AD29" t="inlineStr">
        <is>
          <t>0.401017</t>
        </is>
      </c>
      <c r="AE29" t="inlineStr">
        <is>
          <t>0.450975</t>
        </is>
      </c>
    </row>
    <row r="30">
      <c r="A30" t="n">
        <v>10</v>
      </c>
      <c r="B30" t="n">
        <v>52.1</v>
      </c>
      <c r="C30" t="n">
        <v>6.2</v>
      </c>
      <c r="D30" t="n">
        <v>41.2</v>
      </c>
      <c r="E30" t="n">
        <v>0.5</v>
      </c>
      <c r="F30" t="n">
        <v>23.05374280230326</v>
      </c>
      <c r="G30" t="n">
        <v>22.21105552743319</v>
      </c>
      <c r="H30" t="n">
        <v>0.39</v>
      </c>
      <c r="I30" t="n">
        <v>51</v>
      </c>
      <c r="J30" t="n">
        <v>49</v>
      </c>
      <c r="K30" t="inlineStr">
        <is>
          <t>1741.52</t>
        </is>
      </c>
      <c r="L30" t="inlineStr">
        <is>
          <t>41.5323</t>
        </is>
      </c>
      <c r="M30" t="inlineStr">
        <is>
          <t>23.916</t>
        </is>
      </c>
      <c r="N30" t="inlineStr">
        <is>
          <t>6.53146e-07</t>
        </is>
      </c>
      <c r="O30" t="inlineStr">
        <is>
          <t>10.7056</t>
        </is>
      </c>
      <c r="P30" t="inlineStr">
        <is>
          <t>22.1</t>
        </is>
      </c>
      <c r="Q30" t="inlineStr">
        <is>
          <t>23.8336</t>
        </is>
      </c>
      <c r="R30" t="n">
        <v>0.05</v>
      </c>
      <c r="S30" t="inlineStr">
        <is>
          <t>23.5035</t>
        </is>
      </c>
      <c r="T30" t="inlineStr">
        <is>
          <t>7.82226</t>
        </is>
      </c>
      <c r="U30" t="inlineStr">
        <is>
          <t>8.14395</t>
        </is>
      </c>
      <c r="V30" t="inlineStr">
        <is>
          <t>0.679821</t>
        </is>
      </c>
      <c r="W30" t="inlineStr">
        <is>
          <t>0.672227</t>
        </is>
      </c>
      <c r="X30" t="inlineStr">
        <is>
          <t>1.93033</t>
        </is>
      </c>
      <c r="Y30" t="b">
        <v>1</v>
      </c>
      <c r="Z30" t="inlineStr">
        <is>
          <t>0.755307</t>
        </is>
      </c>
      <c r="AA30" t="inlineStr">
        <is>
          <t>0.434936</t>
        </is>
      </c>
      <c r="AB30" t="inlineStr">
        <is>
          <t>1.18781e-08</t>
        </is>
      </c>
      <c r="AC30" t="inlineStr">
        <is>
          <t>0.194693</t>
        </is>
      </c>
      <c r="AD30" t="inlineStr">
        <is>
          <t>0.401911</t>
        </is>
      </c>
      <c r="AE30" t="inlineStr">
        <is>
          <t>0.433437</t>
        </is>
      </c>
    </row>
    <row r="31">
      <c r="A31" t="n">
        <v>10</v>
      </c>
      <c r="B31" t="n">
        <v>52.1</v>
      </c>
      <c r="C31" t="n">
        <v>6.2</v>
      </c>
      <c r="D31" t="n">
        <v>41.2</v>
      </c>
      <c r="E31" t="n">
        <v>0.5</v>
      </c>
      <c r="F31" t="n">
        <v>23.05374280230326</v>
      </c>
      <c r="G31" t="n">
        <v>22.21105552743319</v>
      </c>
      <c r="H31" t="n">
        <v>0.39</v>
      </c>
      <c r="I31" t="n">
        <v>50</v>
      </c>
      <c r="J31" t="n">
        <v>50</v>
      </c>
      <c r="K31" t="inlineStr">
        <is>
          <t>1750.18</t>
        </is>
      </c>
      <c r="L31" t="inlineStr">
        <is>
          <t>41.9878</t>
        </is>
      </c>
      <c r="M31" t="inlineStr">
        <is>
          <t>24.1028</t>
        </is>
      </c>
      <c r="N31" t="inlineStr">
        <is>
          <t>6.16177e-07</t>
        </is>
      </c>
      <c r="O31" t="inlineStr">
        <is>
          <t>10.7631</t>
        </is>
      </c>
      <c r="P31" t="inlineStr">
        <is>
          <t>22.3646</t>
        </is>
      </c>
      <c r="Q31" t="inlineStr">
        <is>
          <t>23.1327</t>
        </is>
      </c>
      <c r="R31" t="n">
        <v>0.05</v>
      </c>
      <c r="S31" t="inlineStr">
        <is>
          <t>23.4638</t>
        </is>
      </c>
      <c r="T31" t="inlineStr">
        <is>
          <t>7.89991</t>
        </is>
      </c>
      <c r="U31" t="inlineStr">
        <is>
          <t>8.2387</t>
        </is>
      </c>
      <c r="V31" t="inlineStr">
        <is>
          <t>0.679892</t>
        </is>
      </c>
      <c r="W31" t="inlineStr">
        <is>
          <t>0.671752</t>
        </is>
      </c>
      <c r="X31" t="inlineStr">
        <is>
          <t>1.91156</t>
        </is>
      </c>
      <c r="Y31" t="b">
        <v>1</v>
      </c>
      <c r="Z31" t="inlineStr">
        <is>
          <t>0.756165</t>
        </is>
      </c>
      <c r="AA31" t="inlineStr">
        <is>
          <t>0.434071</t>
        </is>
      </c>
      <c r="AB31" t="inlineStr">
        <is>
          <t>1.10968e-08</t>
        </is>
      </c>
      <c r="AC31" t="inlineStr">
        <is>
          <t>0.193834</t>
        </is>
      </c>
      <c r="AD31" t="inlineStr">
        <is>
          <t>0.402768</t>
        </is>
      </c>
      <c r="AE31" t="inlineStr">
        <is>
          <t>0.416601</t>
        </is>
      </c>
    </row>
    <row r="32">
      <c r="A32" t="n">
        <v>10</v>
      </c>
      <c r="B32" t="n">
        <v>52.1</v>
      </c>
      <c r="C32" t="n">
        <v>6.2</v>
      </c>
      <c r="D32" t="n">
        <v>41.2</v>
      </c>
      <c r="E32" t="n">
        <v>0.5</v>
      </c>
      <c r="F32" t="n">
        <v>23.05374280230326</v>
      </c>
      <c r="G32" t="n">
        <v>22.21105552743319</v>
      </c>
      <c r="H32" t="n">
        <v>0.39</v>
      </c>
      <c r="I32" t="n">
        <v>49</v>
      </c>
      <c r="J32" t="n">
        <v>51</v>
      </c>
      <c r="K32" t="inlineStr">
        <is>
          <t>1758.61</t>
        </is>
      </c>
      <c r="L32" t="inlineStr">
        <is>
          <t>42.4338</t>
        </is>
      </c>
      <c r="M32" t="inlineStr">
        <is>
          <t>24.2857</t>
        </is>
      </c>
      <c r="N32" t="inlineStr">
        <is>
          <t>5.82655e-07</t>
        </is>
      </c>
      <c r="O32" t="inlineStr">
        <is>
          <t>10.8194</t>
        </is>
      </c>
      <c r="P32" t="inlineStr">
        <is>
          <t>22.6237</t>
        </is>
      </c>
      <c r="Q32" t="inlineStr">
        <is>
          <t>22.4463</t>
        </is>
      </c>
      <c r="R32" t="n">
        <v>0.05</v>
      </c>
      <c r="S32" t="inlineStr">
        <is>
          <t>23.4249</t>
        </is>
      </c>
      <c r="T32" t="inlineStr">
        <is>
          <t>7.97595</t>
        </is>
      </c>
      <c r="U32" t="inlineStr">
        <is>
          <t>8.3318</t>
        </is>
      </c>
      <c r="V32" t="inlineStr">
        <is>
          <t>0.679961</t>
        </is>
      </c>
      <c r="W32" t="inlineStr">
        <is>
          <t>0.671256</t>
        </is>
      </c>
      <c r="X32" t="inlineStr">
        <is>
          <t>1.89352</t>
        </is>
      </c>
      <c r="Y32" t="b">
        <v>1</v>
      </c>
      <c r="Z32" t="inlineStr">
        <is>
          <t>0.756988</t>
        </is>
      </c>
      <c r="AA32" t="inlineStr">
        <is>
          <t>0.43324</t>
        </is>
      </c>
      <c r="AB32" t="inlineStr">
        <is>
          <t>1.03941e-08</t>
        </is>
      </c>
      <c r="AC32" t="inlineStr">
        <is>
          <t>0.193011</t>
        </is>
      </c>
      <c r="AD32" t="inlineStr">
        <is>
          <t>0.40359</t>
        </is>
      </c>
      <c r="AE32" t="inlineStr">
        <is>
          <t>0.400425</t>
        </is>
      </c>
    </row>
    <row r="33">
      <c r="A33" t="n">
        <v>10</v>
      </c>
      <c r="B33" t="n">
        <v>52.1</v>
      </c>
      <c r="C33" t="n">
        <v>6.2</v>
      </c>
      <c r="D33" t="n">
        <v>41.2</v>
      </c>
      <c r="E33" t="n">
        <v>0.5</v>
      </c>
      <c r="F33" t="n">
        <v>23.05374280230326</v>
      </c>
      <c r="G33" t="n">
        <v>22.21105552743319</v>
      </c>
      <c r="H33" t="n">
        <v>0.39</v>
      </c>
      <c r="I33" t="n">
        <v>48</v>
      </c>
      <c r="J33" t="n">
        <v>52</v>
      </c>
      <c r="K33" t="inlineStr">
        <is>
          <t>1766.81</t>
        </is>
      </c>
      <c r="L33" t="inlineStr">
        <is>
          <t>42.8707</t>
        </is>
      </c>
      <c r="M33" t="inlineStr">
        <is>
          <t>24.465</t>
        </is>
      </c>
      <c r="N33" t="inlineStr">
        <is>
          <t>5.52168e-07</t>
        </is>
      </c>
      <c r="O33" t="inlineStr">
        <is>
          <t>10.8747</t>
        </is>
      </c>
      <c r="P33" t="inlineStr">
        <is>
          <t>22.8774</t>
        </is>
      </c>
      <c r="Q33" t="inlineStr">
        <is>
          <t>21.7737</t>
        </is>
      </c>
      <c r="R33" t="n">
        <v>0.05</v>
      </c>
      <c r="S33" t="inlineStr">
        <is>
          <t>23.3868</t>
        </is>
      </c>
      <c r="T33" t="inlineStr">
        <is>
          <t>8.05042</t>
        </is>
      </c>
      <c r="U33" t="inlineStr">
        <is>
          <t>8.42331</t>
        </is>
      </c>
      <c r="V33" t="inlineStr">
        <is>
          <t>0.680026</t>
        </is>
      </c>
      <c r="W33" t="inlineStr">
        <is>
          <t>0.670738</t>
        </is>
      </c>
      <c r="X33" t="inlineStr">
        <is>
          <t>1.87619</t>
        </is>
      </c>
      <c r="Y33" t="b">
        <v>1</v>
      </c>
      <c r="Z33" t="inlineStr">
        <is>
          <t>0.757779</t>
        </is>
      </c>
      <c r="AA33" t="inlineStr">
        <is>
          <t>0.432442</t>
        </is>
      </c>
      <c r="AB33" t="inlineStr">
        <is>
          <t>9.76009e-09</t>
        </is>
      </c>
      <c r="AC33" t="inlineStr">
        <is>
          <t>0.19222</t>
        </is>
      </c>
      <c r="AD33" t="inlineStr">
        <is>
          <t>0.404379</t>
        </is>
      </c>
      <c r="AE33" t="inlineStr">
        <is>
          <t>0.384871</t>
        </is>
      </c>
    </row>
    <row r="34">
      <c r="A34" t="n">
        <v>10</v>
      </c>
      <c r="B34" t="n">
        <v>52.1</v>
      </c>
      <c r="C34" t="n">
        <v>6.2</v>
      </c>
      <c r="D34" t="n">
        <v>41.2</v>
      </c>
      <c r="E34" t="n">
        <v>0.5</v>
      </c>
      <c r="F34" t="n">
        <v>23.05374280230326</v>
      </c>
      <c r="G34" t="n">
        <v>22.21105552743319</v>
      </c>
      <c r="H34" t="n">
        <v>0.39</v>
      </c>
      <c r="I34" t="n">
        <v>47</v>
      </c>
      <c r="J34" t="n">
        <v>53</v>
      </c>
      <c r="K34" t="inlineStr">
        <is>
          <t>1774.79</t>
        </is>
      </c>
      <c r="L34" t="inlineStr">
        <is>
          <t>43.2986</t>
        </is>
      </c>
      <c r="M34" t="inlineStr">
        <is>
          <t>24.6407</t>
        </is>
      </c>
      <c r="N34" t="inlineStr">
        <is>
          <t>5.24363e-07</t>
        </is>
      </c>
      <c r="O34" t="inlineStr">
        <is>
          <t>10.9289</t>
        </is>
      </c>
      <c r="P34" t="inlineStr">
        <is>
          <t>23.1259</t>
        </is>
      </c>
      <c r="Q34" t="inlineStr">
        <is>
          <t>21.1147</t>
        </is>
      </c>
      <c r="R34" t="n">
        <v>0.05</v>
      </c>
      <c r="S34" t="inlineStr">
        <is>
          <t>23.3495</t>
        </is>
      </c>
      <c r="T34" t="inlineStr">
        <is>
          <t>8.12339</t>
        </is>
      </c>
      <c r="U34" t="inlineStr">
        <is>
          <t>8.51325</t>
        </is>
      </c>
      <c r="V34" t="inlineStr">
        <is>
          <t>0.680089</t>
        </is>
      </c>
      <c r="W34" t="inlineStr">
        <is>
          <t>0.6702</t>
        </is>
      </c>
      <c r="X34" t="inlineStr">
        <is>
          <t>1.85951</t>
        </is>
      </c>
      <c r="Y34" t="b">
        <v>1</v>
      </c>
      <c r="Z34" t="inlineStr">
        <is>
          <t>0.758539</t>
        </is>
      </c>
      <c r="AA34" t="inlineStr">
        <is>
          <t>0.431675</t>
        </is>
      </c>
      <c r="AB34" t="inlineStr">
        <is>
          <t>9.1862e-09</t>
        </is>
      </c>
      <c r="AC34" t="inlineStr">
        <is>
          <t>0.191461</t>
        </is>
      </c>
      <c r="AD34" t="inlineStr">
        <is>
          <t>0.405137</t>
        </is>
      </c>
      <c r="AE34" t="inlineStr">
        <is>
          <t>0.369904</t>
        </is>
      </c>
    </row>
    <row r="35">
      <c r="A35" t="n">
        <v>10</v>
      </c>
      <c r="B35" t="n">
        <v>52.1</v>
      </c>
      <c r="C35" t="n">
        <v>6.2</v>
      </c>
      <c r="D35" t="n">
        <v>41.2</v>
      </c>
      <c r="E35" t="n">
        <v>0.5</v>
      </c>
      <c r="F35" t="n">
        <v>23.05374280230326</v>
      </c>
      <c r="G35" t="n">
        <v>22.21105552743319</v>
      </c>
      <c r="H35" t="n">
        <v>0.39</v>
      </c>
      <c r="I35" t="n">
        <v>46</v>
      </c>
      <c r="J35" t="n">
        <v>54</v>
      </c>
      <c r="K35" t="inlineStr">
        <is>
          <t>1782.56</t>
        </is>
      </c>
      <c r="L35" t="inlineStr">
        <is>
          <t>43.7179</t>
        </is>
      </c>
      <c r="M35" t="inlineStr">
        <is>
          <t>24.8129</t>
        </is>
      </c>
      <c r="N35" t="inlineStr">
        <is>
          <t>4.98935e-07</t>
        </is>
      </c>
      <c r="O35" t="inlineStr">
        <is>
          <t>10.9821</t>
        </is>
      </c>
      <c r="P35" t="inlineStr">
        <is>
          <t>23.3693</t>
        </is>
      </c>
      <c r="Q35" t="inlineStr">
        <is>
          <t>20.4688</t>
        </is>
      </c>
      <c r="R35" t="n">
        <v>0.05</v>
      </c>
      <c r="S35" t="inlineStr">
        <is>
          <t>23.3128</t>
        </is>
      </c>
      <c r="T35" t="inlineStr">
        <is>
          <t>8.19488</t>
        </is>
      </c>
      <c r="U35" t="inlineStr">
        <is>
          <t>8.60167</t>
        </is>
      </c>
      <c r="V35" t="inlineStr">
        <is>
          <t>0.680149</t>
        </is>
      </c>
      <c r="W35" t="inlineStr">
        <is>
          <t>0.669641</t>
        </is>
      </c>
      <c r="X35" t="inlineStr">
        <is>
          <t>1.84345</t>
        </is>
      </c>
      <c r="Y35" t="b">
        <v>1</v>
      </c>
      <c r="Z35" t="inlineStr">
        <is>
          <t>0.759269</t>
        </is>
      </c>
      <c r="AA35" t="inlineStr">
        <is>
          <t>0.430936</t>
        </is>
      </c>
      <c r="AB35" t="inlineStr">
        <is>
          <t>8.66524e-09</t>
        </is>
      </c>
      <c r="AC35" t="inlineStr">
        <is>
          <t>0.190731</t>
        </is>
      </c>
      <c r="AD35" t="inlineStr">
        <is>
          <t>0.405866</t>
        </is>
      </c>
      <c r="AE35" t="inlineStr">
        <is>
          <t>0.355492</t>
        </is>
      </c>
    </row>
    <row r="36">
      <c r="A36" t="n">
        <v>10</v>
      </c>
      <c r="B36" t="n">
        <v>52.1</v>
      </c>
      <c r="C36" t="n">
        <v>6.2</v>
      </c>
      <c r="D36" t="n">
        <v>41.2</v>
      </c>
      <c r="E36" t="n">
        <v>0.5</v>
      </c>
      <c r="F36" t="n">
        <v>23.05374280230326</v>
      </c>
      <c r="G36" t="n">
        <v>22.21105552743319</v>
      </c>
      <c r="H36" t="n">
        <v>0.39</v>
      </c>
      <c r="I36" t="n">
        <v>45</v>
      </c>
      <c r="J36" t="n">
        <v>55</v>
      </c>
      <c r="K36" t="inlineStr">
        <is>
          <t>1790.13</t>
        </is>
      </c>
      <c r="L36" t="inlineStr">
        <is>
          <t>44.1288</t>
        </is>
      </c>
      <c r="M36" t="inlineStr">
        <is>
          <t>24.9816</t>
        </is>
      </c>
      <c r="N36" t="inlineStr">
        <is>
          <t>4.75622e-07</t>
        </is>
      </c>
      <c r="O36" t="inlineStr">
        <is>
          <t>11.0342</t>
        </is>
      </c>
      <c r="P36" t="inlineStr">
        <is>
          <t>23.6078</t>
        </is>
      </c>
      <c r="Q36" t="inlineStr">
        <is>
          <t>19.8357</t>
        </is>
      </c>
      <c r="R36" t="n">
        <v>0.05</v>
      </c>
      <c r="S36" t="inlineStr">
        <is>
          <t>23.2769</t>
        </is>
      </c>
      <c r="T36" t="inlineStr">
        <is>
          <t>8.26495</t>
        </is>
      </c>
      <c r="U36" t="inlineStr">
        <is>
          <t>8.68861</t>
        </is>
      </c>
      <c r="V36" t="inlineStr">
        <is>
          <t>0.680206</t>
        </is>
      </c>
      <c r="W36" t="inlineStr">
        <is>
          <t>0.669062</t>
        </is>
      </c>
      <c r="X36" t="inlineStr">
        <is>
          <t>1.82797</t>
        </is>
      </c>
      <c r="Y36" t="b">
        <v>1</v>
      </c>
      <c r="Z36" t="inlineStr">
        <is>
          <t>0.759971</t>
        </is>
      </c>
      <c r="AA36" t="inlineStr">
        <is>
          <t>0.430226</t>
        </is>
      </c>
      <c r="AB36" t="inlineStr">
        <is>
          <t>8.19101e-09</t>
        </is>
      </c>
      <c r="AC36" t="inlineStr">
        <is>
          <t>0.190028</t>
        </is>
      </c>
      <c r="AD36" t="inlineStr">
        <is>
          <t>0.406567</t>
        </is>
      </c>
      <c r="AE36" t="inlineStr">
        <is>
          <t>0.341603</t>
        </is>
      </c>
    </row>
    <row r="37">
      <c r="A37" t="n">
        <v>10</v>
      </c>
      <c r="B37" t="n">
        <v>52.1</v>
      </c>
      <c r="C37" t="n">
        <v>6.2</v>
      </c>
      <c r="D37" t="n">
        <v>41.2</v>
      </c>
      <c r="E37" t="n">
        <v>0.5</v>
      </c>
      <c r="F37" t="n">
        <v>23.05374280230326</v>
      </c>
      <c r="G37" t="n">
        <v>22.21105552743319</v>
      </c>
      <c r="H37" t="n">
        <v>0.39</v>
      </c>
      <c r="I37" t="n">
        <v>44</v>
      </c>
      <c r="J37" t="n">
        <v>56</v>
      </c>
      <c r="K37" t="inlineStr">
        <is>
          <t>1797.5</t>
        </is>
      </c>
      <c r="L37" t="inlineStr">
        <is>
          <t>44.5315</t>
        </is>
      </c>
      <c r="M37" t="inlineStr">
        <is>
          <t>25.1471</t>
        </is>
      </c>
      <c r="N37" t="inlineStr">
        <is>
          <t>4.54196e-07</t>
        </is>
      </c>
      <c r="O37" t="inlineStr">
        <is>
          <t>11.0854</t>
        </is>
      </c>
      <c r="P37" t="inlineStr">
        <is>
          <t>23.8416</t>
        </is>
      </c>
      <c r="Q37" t="inlineStr">
        <is>
          <t>19.2148</t>
        </is>
      </c>
      <c r="R37" t="n">
        <v>0.05</v>
      </c>
      <c r="S37" t="inlineStr">
        <is>
          <t>23.2417</t>
        </is>
      </c>
      <c r="T37" t="inlineStr">
        <is>
          <t>8.33364</t>
        </is>
      </c>
      <c r="U37" t="inlineStr">
        <is>
          <t>8.7741</t>
        </is>
      </c>
      <c r="V37" t="inlineStr">
        <is>
          <t>0.680261</t>
        </is>
      </c>
      <c r="W37" t="inlineStr">
        <is>
          <t>0.668462</t>
        </is>
      </c>
      <c r="X37" t="inlineStr">
        <is>
          <t>1.81305</t>
        </is>
      </c>
      <c r="Y37" t="b">
        <v>1</v>
      </c>
      <c r="Z37" t="inlineStr">
        <is>
          <t>0.760648</t>
        </is>
      </c>
      <c r="AA37" t="inlineStr">
        <is>
          <t>0.429541</t>
        </is>
      </c>
      <c r="AB37" t="inlineStr">
        <is>
          <t>7.75816e-09</t>
        </is>
      </c>
      <c r="AC37" t="inlineStr">
        <is>
          <t>0.189352</t>
        </is>
      </c>
      <c r="AD37" t="inlineStr">
        <is>
          <t>0.407241</t>
        </is>
      </c>
      <c r="AE37" t="inlineStr">
        <is>
          <t>0.328211</t>
        </is>
      </c>
    </row>
    <row r="38">
      <c r="A38" t="n">
        <v>10</v>
      </c>
      <c r="B38" t="n">
        <v>52.1</v>
      </c>
      <c r="C38" t="n">
        <v>6.2</v>
      </c>
      <c r="D38" t="n">
        <v>41.2</v>
      </c>
      <c r="E38" t="n">
        <v>0.5</v>
      </c>
      <c r="F38" t="n">
        <v>23.05374280230326</v>
      </c>
      <c r="G38" t="n">
        <v>22.21105552743319</v>
      </c>
      <c r="H38" t="n">
        <v>0.39</v>
      </c>
      <c r="I38" t="n">
        <v>43</v>
      </c>
      <c r="J38" t="n">
        <v>57</v>
      </c>
      <c r="K38" t="inlineStr">
        <is>
          <t>1804.69</t>
        </is>
      </c>
      <c r="L38" t="inlineStr">
        <is>
          <t>44.9264</t>
        </is>
      </c>
      <c r="M38" t="inlineStr">
        <is>
          <t>25.3094</t>
        </is>
      </c>
      <c r="N38" t="inlineStr">
        <is>
          <t>4.34457e-07</t>
        </is>
      </c>
      <c r="O38" t="inlineStr">
        <is>
          <t>11.1357</t>
        </is>
      </c>
      <c r="P38" t="inlineStr">
        <is>
          <t>24.0708</t>
        </is>
      </c>
      <c r="Q38" t="inlineStr">
        <is>
          <t>18.606</t>
        </is>
      </c>
      <c r="R38" t="n">
        <v>0.05</v>
      </c>
      <c r="S38" t="inlineStr">
        <is>
          <t>23.2071</t>
        </is>
      </c>
      <c r="T38" t="inlineStr">
        <is>
          <t>8.40099</t>
        </is>
      </c>
      <c r="U38" t="inlineStr">
        <is>
          <t>8.85818</t>
        </is>
      </c>
      <c r="V38" t="inlineStr">
        <is>
          <t>0.680314</t>
        </is>
      </c>
      <c r="W38" t="inlineStr">
        <is>
          <t>0.667842</t>
        </is>
      </c>
      <c r="X38" t="inlineStr">
        <is>
          <t>1.79866</t>
        </is>
      </c>
      <c r="Y38" t="b">
        <v>1</v>
      </c>
      <c r="Z38" t="inlineStr">
        <is>
          <t>0.761299</t>
        </is>
      </c>
      <c r="AA38" t="inlineStr">
        <is>
          <t>0.428881</t>
        </is>
      </c>
      <c r="AB38" t="inlineStr">
        <is>
          <t>7.36209e-09</t>
        </is>
      </c>
      <c r="AC38" t="inlineStr">
        <is>
          <t>0.1887</t>
        </is>
      </c>
      <c r="AD38" t="inlineStr">
        <is>
          <t>0.407891</t>
        </is>
      </c>
      <c r="AE38" t="inlineStr">
        <is>
          <t>0.315288</t>
        </is>
      </c>
    </row>
    <row r="39">
      <c r="A39" t="n">
        <v>10</v>
      </c>
      <c r="B39" t="n">
        <v>52.1</v>
      </c>
      <c r="C39" t="n">
        <v>6.2</v>
      </c>
      <c r="D39" t="n">
        <v>41.2</v>
      </c>
      <c r="E39" t="n">
        <v>0.5</v>
      </c>
      <c r="F39" t="n">
        <v>23.05374280230326</v>
      </c>
      <c r="G39" t="n">
        <v>22.21105552743319</v>
      </c>
      <c r="H39" t="n">
        <v>0.39</v>
      </c>
      <c r="I39" t="n">
        <v>42</v>
      </c>
      <c r="J39" t="n">
        <v>58</v>
      </c>
      <c r="K39" t="inlineStr">
        <is>
          <t>1811.69</t>
        </is>
      </c>
      <c r="L39" t="inlineStr">
        <is>
          <t>45.3135</t>
        </is>
      </c>
      <c r="M39" t="inlineStr">
        <is>
          <t>25.4686</t>
        </is>
      </c>
      <c r="N39" t="inlineStr">
        <is>
          <t>4.16233e-07</t>
        </is>
      </c>
      <c r="O39" t="inlineStr">
        <is>
          <t>11.1851</t>
        </is>
      </c>
      <c r="P39" t="inlineStr">
        <is>
          <t>24.2954</t>
        </is>
      </c>
      <c r="Q39" t="inlineStr">
        <is>
          <t>18.0089</t>
        </is>
      </c>
      <c r="R39" t="n">
        <v>0.05</v>
      </c>
      <c r="S39" t="inlineStr">
        <is>
          <t>23.1732</t>
        </is>
      </c>
      <c r="T39" t="inlineStr">
        <is>
          <t>8.46703</t>
        </is>
      </c>
      <c r="U39" t="inlineStr">
        <is>
          <t>8.94088</t>
        </is>
      </c>
      <c r="V39" t="inlineStr">
        <is>
          <t>0.680364</t>
        </is>
      </c>
      <c r="W39" t="inlineStr">
        <is>
          <t>0.667203</t>
        </is>
      </c>
      <c r="X39" t="inlineStr">
        <is>
          <t>1.78476</t>
        </is>
      </c>
      <c r="Y39" t="b">
        <v>1</v>
      </c>
      <c r="Z39" t="inlineStr">
        <is>
          <t>0.761928</t>
        </is>
      </c>
      <c r="AA39" t="inlineStr">
        <is>
          <t>0.428244</t>
        </is>
      </c>
      <c r="AB39" t="inlineStr">
        <is>
          <t>6.99879e-09</t>
        </is>
      </c>
      <c r="AC39" t="inlineStr">
        <is>
          <t>0.188072</t>
        </is>
      </c>
      <c r="AD39" t="inlineStr">
        <is>
          <t>0.408517</t>
        </is>
      </c>
      <c r="AE39" t="inlineStr">
        <is>
          <t>0.302811</t>
        </is>
      </c>
    </row>
    <row r="40">
      <c r="A40" t="n">
        <v>10</v>
      </c>
      <c r="B40" t="n">
        <v>52.1</v>
      </c>
      <c r="C40" t="n">
        <v>6.2</v>
      </c>
      <c r="D40" t="n">
        <v>41.2</v>
      </c>
      <c r="E40" t="n">
        <v>0.5</v>
      </c>
      <c r="F40" t="n">
        <v>23.05374280230326</v>
      </c>
      <c r="G40" t="n">
        <v>22.21105552743319</v>
      </c>
      <c r="H40" t="n">
        <v>0.39</v>
      </c>
      <c r="I40" t="n">
        <v>41</v>
      </c>
      <c r="J40" t="n">
        <v>59</v>
      </c>
      <c r="K40" t="inlineStr">
        <is>
          <t>1818.53</t>
        </is>
      </c>
      <c r="L40" t="inlineStr">
        <is>
          <t>45.6933</t>
        </is>
      </c>
      <c r="M40" t="inlineStr">
        <is>
          <t>25.6248</t>
        </is>
      </c>
      <c r="N40" t="inlineStr">
        <is>
          <t>3.99373e-07</t>
        </is>
      </c>
      <c r="O40" t="inlineStr">
        <is>
          <t>11.2335</t>
        </is>
      </c>
      <c r="P40" t="inlineStr">
        <is>
          <t>24.5157</t>
        </is>
      </c>
      <c r="Q40" t="inlineStr">
        <is>
          <t>17.423</t>
        </is>
      </c>
      <c r="R40" t="n">
        <v>0.05</v>
      </c>
      <c r="S40" t="inlineStr">
        <is>
          <t>23.1399</t>
        </is>
      </c>
      <c r="T40" t="inlineStr">
        <is>
          <t>8.5318</t>
        </is>
      </c>
      <c r="U40" t="inlineStr">
        <is>
          <t>9.02224</t>
        </is>
      </c>
      <c r="V40" t="inlineStr">
        <is>
          <t>0.680413</t>
        </is>
      </c>
      <c r="W40" t="inlineStr">
        <is>
          <t>0.666544</t>
        </is>
      </c>
      <c r="X40" t="inlineStr">
        <is>
          <t>1.77134</t>
        </is>
      </c>
      <c r="Y40" t="b">
        <v>1</v>
      </c>
      <c r="Z40" t="inlineStr">
        <is>
          <t>0.762534</t>
        </is>
      </c>
      <c r="AA40" t="inlineStr">
        <is>
          <t>0.427629</t>
        </is>
      </c>
      <c r="AB40" t="inlineStr">
        <is>
          <t>6.66478e-09</t>
        </is>
      </c>
      <c r="AC40" t="inlineStr">
        <is>
          <t>0.187466</t>
        </is>
      </c>
      <c r="AD40" t="inlineStr">
        <is>
          <t>0.409121</t>
        </is>
      </c>
      <c r="AE40" t="inlineStr">
        <is>
          <t>0.290757</t>
        </is>
      </c>
    </row>
    <row r="41">
      <c r="A41" t="n">
        <v>10</v>
      </c>
      <c r="B41" t="n">
        <v>52.1</v>
      </c>
      <c r="C41" t="n">
        <v>6.2</v>
      </c>
      <c r="D41" t="n">
        <v>41.2</v>
      </c>
      <c r="E41" t="n">
        <v>0.5</v>
      </c>
      <c r="F41" t="n">
        <v>23.05374280230326</v>
      </c>
      <c r="G41" t="n">
        <v>22.21105552743319</v>
      </c>
      <c r="H41" t="n">
        <v>0.39</v>
      </c>
      <c r="I41" t="n">
        <v>40</v>
      </c>
      <c r="J41" t="n">
        <v>60</v>
      </c>
      <c r="K41" t="inlineStr">
        <is>
          <t>1825.19</t>
        </is>
      </c>
      <c r="L41" t="inlineStr">
        <is>
          <t>46.0657</t>
        </is>
      </c>
      <c r="M41" t="inlineStr">
        <is>
          <t>25.778</t>
        </is>
      </c>
      <c r="N41" t="inlineStr">
        <is>
          <t>3.83742e-07</t>
        </is>
      </c>
      <c r="O41" t="inlineStr">
        <is>
          <t>11.2811</t>
        </is>
      </c>
      <c r="P41" t="inlineStr">
        <is>
          <t>24.7318</t>
        </is>
      </c>
      <c r="Q41" t="inlineStr">
        <is>
          <t>16.8482</t>
        </is>
      </c>
      <c r="R41" t="n">
        <v>0.05</v>
      </c>
      <c r="S41" t="inlineStr">
        <is>
          <t>23.1072</t>
        </is>
      </c>
      <c r="T41" t="inlineStr">
        <is>
          <t>8.59534</t>
        </is>
      </c>
      <c r="U41" t="inlineStr">
        <is>
          <t>9.10229</t>
        </is>
      </c>
      <c r="V41" t="inlineStr">
        <is>
          <t>0.680459</t>
        </is>
      </c>
      <c r="W41" t="inlineStr">
        <is>
          <t>0.665866</t>
        </is>
      </c>
      <c r="X41" t="inlineStr">
        <is>
          <t>1.75836</t>
        </is>
      </c>
      <c r="Y41" t="b">
        <v>1</v>
      </c>
      <c r="Z41" t="inlineStr">
        <is>
          <t>0.763118</t>
        </is>
      </c>
      <c r="AA41" t="inlineStr">
        <is>
          <t>0.427035</t>
        </is>
      </c>
      <c r="AB41" t="inlineStr">
        <is>
          <t>6.35702e-09</t>
        </is>
      </c>
      <c r="AC41" t="inlineStr">
        <is>
          <t>0.186881</t>
        </is>
      </c>
      <c r="AD41" t="inlineStr">
        <is>
          <t>0.409704</t>
        </is>
      </c>
      <c r="AE41" t="inlineStr">
        <is>
          <t>0.279105</t>
        </is>
      </c>
    </row>
    <row r="42">
      <c r="A42" t="n">
        <v>10</v>
      </c>
      <c r="B42" t="n">
        <v>52.1</v>
      </c>
      <c r="C42" t="n">
        <v>6.2</v>
      </c>
      <c r="D42" t="n">
        <v>41.2</v>
      </c>
      <c r="E42" t="n">
        <v>0.5</v>
      </c>
      <c r="F42" t="n">
        <v>23.05374280230326</v>
      </c>
      <c r="G42" t="n">
        <v>22.21105552743319</v>
      </c>
      <c r="H42" t="n">
        <v>0.39</v>
      </c>
      <c r="I42" t="n">
        <v>39</v>
      </c>
      <c r="J42" t="n">
        <v>61</v>
      </c>
      <c r="K42" t="inlineStr">
        <is>
          <t>1831.69</t>
        </is>
      </c>
      <c r="L42" t="inlineStr">
        <is>
          <t>46.4311</t>
        </is>
      </c>
      <c r="M42" t="inlineStr">
        <is>
          <t>25.9284</t>
        </is>
      </c>
      <c r="N42" t="inlineStr">
        <is>
          <t>3.69223e-07</t>
        </is>
      </c>
      <c r="O42" t="inlineStr">
        <is>
          <t>11.3278</t>
        </is>
      </c>
      <c r="P42" t="inlineStr">
        <is>
          <t>24.9438</t>
        </is>
      </c>
      <c r="Q42" t="inlineStr">
        <is>
          <t>16.2841</t>
        </is>
      </c>
      <c r="R42" t="n">
        <v>0.05</v>
      </c>
      <c r="S42" t="inlineStr">
        <is>
          <t>23.0752</t>
        </is>
      </c>
      <c r="T42" t="inlineStr">
        <is>
          <t>8.65769</t>
        </is>
      </c>
      <c r="U42" t="inlineStr">
        <is>
          <t>9.18105</t>
        </is>
      </c>
      <c r="V42" t="inlineStr">
        <is>
          <t>0.680504</t>
        </is>
      </c>
      <c r="W42" t="inlineStr">
        <is>
          <t>0.665169</t>
        </is>
      </c>
      <c r="X42" t="inlineStr">
        <is>
          <t>1.74581</t>
        </is>
      </c>
      <c r="Y42" t="b">
        <v>1</v>
      </c>
      <c r="Z42" t="inlineStr">
        <is>
          <t>0.763683</t>
        </is>
      </c>
      <c r="AA42" t="inlineStr">
        <is>
          <t>0.426461</t>
        </is>
      </c>
      <c r="AB42" t="inlineStr">
        <is>
          <t>6.07286e-09</t>
        </is>
      </c>
      <c r="AC42" t="inlineStr">
        <is>
          <t>0.186316</t>
        </is>
      </c>
      <c r="AD42" t="inlineStr">
        <is>
          <t>0.410266</t>
        </is>
      </c>
      <c r="AE42" t="inlineStr">
        <is>
          <t>0.267835</t>
        </is>
      </c>
    </row>
    <row r="43">
      <c r="A43" t="n">
        <v>10</v>
      </c>
      <c r="B43" t="n">
        <v>52.1</v>
      </c>
      <c r="C43" t="n">
        <v>6.2</v>
      </c>
      <c r="D43" t="n">
        <v>41.2</v>
      </c>
      <c r="E43" t="n">
        <v>0.5</v>
      </c>
      <c r="F43" t="n">
        <v>23.05374280230326</v>
      </c>
      <c r="G43" t="n">
        <v>22.21105552743319</v>
      </c>
      <c r="H43" t="n">
        <v>0.39</v>
      </c>
      <c r="I43" t="n">
        <v>38</v>
      </c>
      <c r="J43" t="n">
        <v>62</v>
      </c>
      <c r="K43" t="inlineStr">
        <is>
          <t>1838.04</t>
        </is>
      </c>
      <c r="L43" t="inlineStr">
        <is>
          <t>46.7897</t>
        </is>
      </c>
      <c r="M43" t="inlineStr">
        <is>
          <t>26.076</t>
        </is>
      </c>
      <c r="N43" t="inlineStr">
        <is>
          <t>3.55713e-07</t>
        </is>
      </c>
      <c r="O43" t="inlineStr">
        <is>
          <t>11.3737</t>
        </is>
      </c>
      <c r="P43" t="inlineStr">
        <is>
          <t>25.1517</t>
        </is>
      </c>
      <c r="Q43" t="inlineStr">
        <is>
          <t>15.7304</t>
        </is>
      </c>
      <c r="R43" t="n">
        <v>0.05</v>
      </c>
      <c r="S43" t="inlineStr">
        <is>
          <t>23.0437</t>
        </is>
      </c>
      <c r="T43" t="inlineStr">
        <is>
          <t>8.71887</t>
        </is>
      </c>
      <c r="U43" t="inlineStr">
        <is>
          <t>9.25857</t>
        </is>
      </c>
      <c r="V43" t="inlineStr">
        <is>
          <t>0.680547</t>
        </is>
      </c>
      <c r="W43" t="inlineStr">
        <is>
          <t>0.664453</t>
        </is>
      </c>
      <c r="X43" t="inlineStr">
        <is>
          <t>1.73367</t>
        </is>
      </c>
      <c r="Y43" t="b">
        <v>1</v>
      </c>
      <c r="Z43" t="inlineStr">
        <is>
          <t>0.764229</t>
        </is>
      </c>
      <c r="AA43" t="inlineStr">
        <is>
          <t>0.425906</t>
        </is>
      </c>
      <c r="AB43" t="inlineStr">
        <is>
          <t>5.80995e-09</t>
        </is>
      </c>
      <c r="AC43" t="inlineStr">
        <is>
          <t>0.185771</t>
        </is>
      </c>
      <c r="AD43" t="inlineStr">
        <is>
          <t>0.41081</t>
        </is>
      </c>
      <c r="AE43" t="inlineStr">
        <is>
          <t>0.256928</t>
        </is>
      </c>
    </row>
    <row r="44">
      <c r="A44" t="n">
        <v>10</v>
      </c>
      <c r="B44" t="n">
        <v>52.1</v>
      </c>
      <c r="C44" t="n">
        <v>6.2</v>
      </c>
      <c r="D44" t="n">
        <v>41.2</v>
      </c>
      <c r="E44" t="n">
        <v>0.5</v>
      </c>
      <c r="F44" t="n">
        <v>23.05374280230326</v>
      </c>
      <c r="G44" t="n">
        <v>22.21105552743319</v>
      </c>
      <c r="H44" t="n">
        <v>0.39</v>
      </c>
      <c r="I44" t="n">
        <v>37</v>
      </c>
      <c r="J44" t="n">
        <v>63</v>
      </c>
      <c r="K44" t="inlineStr">
        <is>
          <t>1844.24</t>
        </is>
      </c>
      <c r="L44" t="inlineStr">
        <is>
          <t>47.1416</t>
        </is>
      </c>
      <c r="M44" t="inlineStr">
        <is>
          <t>26.2208</t>
        </is>
      </c>
      <c r="N44" t="inlineStr">
        <is>
          <t>3.43118e-07</t>
        </is>
      </c>
      <c r="O44" t="inlineStr">
        <is>
          <t>11.4189</t>
        </is>
      </c>
      <c r="P44" t="inlineStr">
        <is>
          <t>25.3558</t>
        </is>
      </c>
      <c r="Q44" t="inlineStr">
        <is>
          <t>15.1868</t>
        </is>
      </c>
      <c r="R44" t="n">
        <v>0.05</v>
      </c>
      <c r="S44" t="inlineStr">
        <is>
          <t>23.0127</t>
        </is>
      </c>
      <c r="T44" t="inlineStr">
        <is>
          <t>8.77892</t>
        </is>
      </c>
      <c r="U44" t="inlineStr">
        <is>
          <t>9.33487</t>
        </is>
      </c>
      <c r="V44" t="inlineStr">
        <is>
          <t>0.680588</t>
        </is>
      </c>
      <c r="W44" t="inlineStr">
        <is>
          <t>0.663718</t>
        </is>
      </c>
      <c r="X44" t="inlineStr">
        <is>
          <t>1.72192</t>
        </is>
      </c>
      <c r="Y44" t="b">
        <v>1</v>
      </c>
      <c r="Z44" t="inlineStr">
        <is>
          <t>0.764756</t>
        </is>
      </c>
      <c r="AA44" t="inlineStr">
        <is>
          <t>0.425369</t>
        </is>
      </c>
      <c r="AB44" t="inlineStr">
        <is>
          <t>5.56624e-09</t>
        </is>
      </c>
      <c r="AC44" t="inlineStr">
        <is>
          <t>0.185243</t>
        </is>
      </c>
      <c r="AD44" t="inlineStr">
        <is>
          <t>0.411335</t>
        </is>
      </c>
      <c r="AE44" t="inlineStr">
        <is>
          <t>0.246368</t>
        </is>
      </c>
    </row>
    <row r="45">
      <c r="A45" t="n">
        <v>10</v>
      </c>
      <c r="B45" t="n">
        <v>52.1</v>
      </c>
      <c r="C45" t="n">
        <v>6.2</v>
      </c>
      <c r="D45" t="n">
        <v>41.2</v>
      </c>
      <c r="E45" t="n">
        <v>0.5</v>
      </c>
      <c r="F45" t="n">
        <v>23.05374280230326</v>
      </c>
      <c r="G45" t="n">
        <v>22.21105552743319</v>
      </c>
      <c r="H45" t="n">
        <v>0.39</v>
      </c>
      <c r="I45" t="n">
        <v>36</v>
      </c>
      <c r="J45" t="n">
        <v>64</v>
      </c>
      <c r="K45" t="inlineStr">
        <is>
          <t>1850.29</t>
        </is>
      </c>
      <c r="L45" t="inlineStr">
        <is>
          <t>47.487</t>
        </is>
      </c>
      <c r="M45" t="inlineStr">
        <is>
          <t>26.3631</t>
        </is>
      </c>
      <c r="N45" t="inlineStr">
        <is>
          <t>3.31357e-07</t>
        </is>
      </c>
      <c r="O45" t="inlineStr">
        <is>
          <t>11.4632</t>
        </is>
      </c>
      <c r="P45" t="inlineStr">
        <is>
          <t>25.556</t>
        </is>
      </c>
      <c r="Q45" t="inlineStr">
        <is>
          <t>14.653</t>
        </is>
      </c>
      <c r="R45" t="n">
        <v>0.05</v>
      </c>
      <c r="S45" t="inlineStr">
        <is>
          <t>22.9823</t>
        </is>
      </c>
      <c r="T45" t="inlineStr">
        <is>
          <t>8.83786</t>
        </is>
      </c>
      <c r="U45" t="inlineStr">
        <is>
          <t>9.40997</t>
        </is>
      </c>
      <c r="V45" t="inlineStr">
        <is>
          <t>0.680628</t>
        </is>
      </c>
      <c r="W45" t="inlineStr">
        <is>
          <t>0.662965</t>
        </is>
      </c>
      <c r="X45" t="inlineStr">
        <is>
          <t>1.71053</t>
        </is>
      </c>
      <c r="Y45" t="b">
        <v>1</v>
      </c>
      <c r="Z45" t="inlineStr">
        <is>
          <t>0.765267</t>
        </is>
      </c>
      <c r="AA45" t="inlineStr">
        <is>
          <t>0.424849</t>
        </is>
      </c>
      <c r="AB45" t="inlineStr">
        <is>
          <t>5.33991e-09</t>
        </is>
      </c>
      <c r="AC45" t="inlineStr">
        <is>
          <t>0.184733</t>
        </is>
      </c>
      <c r="AD45" t="inlineStr">
        <is>
          <t>0.411843</t>
        </is>
      </c>
      <c r="AE45" t="inlineStr">
        <is>
          <t>0.236138</t>
        </is>
      </c>
    </row>
    <row r="46">
      <c r="A46" t="n">
        <v>10</v>
      </c>
      <c r="B46" t="n">
        <v>52.1</v>
      </c>
      <c r="C46" t="n">
        <v>6.2</v>
      </c>
      <c r="D46" t="n">
        <v>41.2</v>
      </c>
      <c r="E46" t="n">
        <v>0.5</v>
      </c>
      <c r="F46" t="n">
        <v>23.05374280230326</v>
      </c>
      <c r="G46" t="n">
        <v>22.21105552743319</v>
      </c>
      <c r="H46" t="n">
        <v>0.39</v>
      </c>
      <c r="I46" t="n">
        <v>35</v>
      </c>
      <c r="J46" t="n">
        <v>65</v>
      </c>
      <c r="K46" t="inlineStr">
        <is>
          <t>1856.2</t>
        </is>
      </c>
      <c r="L46" t="inlineStr">
        <is>
          <t>47.8262</t>
        </is>
      </c>
      <c r="M46" t="inlineStr">
        <is>
          <t>26.5028</t>
        </is>
      </c>
      <c r="N46" t="inlineStr">
        <is>
          <t>3.20357e-07</t>
        </is>
      </c>
      <c r="O46" t="inlineStr">
        <is>
          <t>11.5068</t>
        </is>
      </c>
      <c r="P46" t="inlineStr">
        <is>
          <t>25.7526</t>
        </is>
      </c>
      <c r="Q46" t="inlineStr">
        <is>
          <t>14.1289</t>
        </is>
      </c>
      <c r="R46" t="n">
        <v>0.05</v>
      </c>
      <c r="S46" t="inlineStr">
        <is>
          <t>22.9525</t>
        </is>
      </c>
      <c r="T46" t="inlineStr">
        <is>
          <t>8.89574</t>
        </is>
      </c>
      <c r="U46" t="inlineStr">
        <is>
          <t>9.48392</t>
        </is>
      </c>
      <c r="V46" t="inlineStr">
        <is>
          <t>0.680666</t>
        </is>
      </c>
      <c r="W46" t="inlineStr">
        <is>
          <t>0.662194</t>
        </is>
      </c>
      <c r="X46" t="inlineStr">
        <is>
          <t>1.6995</t>
        </is>
      </c>
      <c r="Y46" t="b">
        <v>1</v>
      </c>
      <c r="Z46" t="inlineStr">
        <is>
          <t>0.765761</t>
        </is>
      </c>
      <c r="AA46" t="inlineStr">
        <is>
          <t>0.424345</t>
        </is>
      </c>
      <c r="AB46" t="inlineStr">
        <is>
          <t>5.12934e-09</t>
        </is>
      </c>
      <c r="AC46" t="inlineStr">
        <is>
          <t>0.184239</t>
        </is>
      </c>
      <c r="AD46" t="inlineStr">
        <is>
          <t>0.412334</t>
        </is>
      </c>
      <c r="AE46" t="inlineStr">
        <is>
          <t>0.226222</t>
        </is>
      </c>
    </row>
    <row r="47">
      <c r="A47" t="n">
        <v>10</v>
      </c>
      <c r="B47" t="n">
        <v>52.1</v>
      </c>
      <c r="C47" t="n">
        <v>6.2</v>
      </c>
      <c r="D47" t="n">
        <v>41.2</v>
      </c>
      <c r="E47" t="n">
        <v>0.5</v>
      </c>
      <c r="F47" t="n">
        <v>23.05374280230326</v>
      </c>
      <c r="G47" t="n">
        <v>22.21105552743319</v>
      </c>
      <c r="H47" t="n">
        <v>0.39</v>
      </c>
      <c r="I47" t="n">
        <v>34</v>
      </c>
      <c r="J47" t="n">
        <v>66</v>
      </c>
      <c r="K47" t="inlineStr">
        <is>
          <t>1861.98</t>
        </is>
      </c>
      <c r="L47" t="inlineStr">
        <is>
          <t>48.1592</t>
        </is>
      </c>
      <c r="M47" t="inlineStr">
        <is>
          <t>26.64</t>
        </is>
      </c>
      <c r="N47" t="inlineStr">
        <is>
          <t>3.10053e-07</t>
        </is>
      </c>
      <c r="O47" t="inlineStr">
        <is>
          <t>11.5496</t>
        </is>
      </c>
      <c r="P47" t="inlineStr">
        <is>
          <t>25.9457</t>
        </is>
      </c>
      <c r="Q47" t="inlineStr">
        <is>
          <t>13.6141</t>
        </is>
      </c>
      <c r="R47" t="n">
        <v>0.05</v>
      </c>
      <c r="S47" t="inlineStr">
        <is>
          <t>22.9232</t>
        </is>
      </c>
      <c r="T47" t="inlineStr">
        <is>
          <t>8.95257</t>
        </is>
      </c>
      <c r="U47" t="inlineStr">
        <is>
          <t>9.55672</t>
        </is>
      </c>
      <c r="V47" t="inlineStr">
        <is>
          <t>0.680703</t>
        </is>
      </c>
      <c r="W47" t="inlineStr">
        <is>
          <t>0.661404</t>
        </is>
      </c>
      <c r="X47" t="inlineStr">
        <is>
          <t>1.6888</t>
        </is>
      </c>
      <c r="Y47" t="b">
        <v>1</v>
      </c>
      <c r="Z47" t="inlineStr">
        <is>
          <t>0.766239</t>
        </is>
      </c>
      <c r="AA47" t="inlineStr">
        <is>
          <t>0.423857</t>
        </is>
      </c>
      <c r="AB47" t="inlineStr">
        <is>
          <t>4.93311e-09</t>
        </is>
      </c>
      <c r="AC47" t="inlineStr">
        <is>
          <t>0.183761</t>
        </is>
      </c>
      <c r="AD47" t="inlineStr">
        <is>
          <t>0.41281</t>
        </is>
      </c>
      <c r="AE47" t="inlineStr">
        <is>
          <t>0.216607</t>
        </is>
      </c>
    </row>
    <row r="48">
      <c r="A48" t="n">
        <v>10</v>
      </c>
      <c r="B48" t="n">
        <v>52.1</v>
      </c>
      <c r="C48" t="n">
        <v>6.2</v>
      </c>
      <c r="D48" t="n">
        <v>41.2</v>
      </c>
      <c r="E48" t="n">
        <v>0.5</v>
      </c>
      <c r="F48" t="n">
        <v>23.05374280230326</v>
      </c>
      <c r="G48" t="n">
        <v>22.21105552743319</v>
      </c>
      <c r="H48" t="n">
        <v>0.39</v>
      </c>
      <c r="I48" t="n">
        <v>33</v>
      </c>
      <c r="J48" t="n">
        <v>67</v>
      </c>
      <c r="K48" t="inlineStr">
        <is>
          <t>1867.62</t>
        </is>
      </c>
      <c r="L48" t="inlineStr">
        <is>
          <t>48.4862</t>
        </is>
      </c>
      <c r="M48" t="inlineStr">
        <is>
          <t>26.7747</t>
        </is>
      </c>
      <c r="N48" t="inlineStr">
        <is>
          <t>3.00386e-07</t>
        </is>
      </c>
      <c r="O48" t="inlineStr">
        <is>
          <t>11.5917</t>
        </is>
      </c>
      <c r="P48" t="inlineStr">
        <is>
          <t>26.1352</t>
        </is>
      </c>
      <c r="Q48" t="inlineStr">
        <is>
          <t>13.1083</t>
        </is>
      </c>
      <c r="R48" t="n">
        <v>0.05</v>
      </c>
      <c r="S48" t="inlineStr">
        <is>
          <t>22.8943</t>
        </is>
      </c>
      <c r="T48" t="inlineStr">
        <is>
          <t>9.00839</t>
        </is>
      </c>
      <c r="U48" t="inlineStr">
        <is>
          <t>9.62841</t>
        </is>
      </c>
      <c r="V48" t="inlineStr">
        <is>
          <t>0.680739</t>
        </is>
      </c>
      <c r="W48" t="inlineStr">
        <is>
          <t>0.660597</t>
        </is>
      </c>
      <c r="X48" t="inlineStr">
        <is>
          <t>1.67843</t>
        </is>
      </c>
      <c r="Y48" t="b">
        <v>1</v>
      </c>
      <c r="Z48" t="inlineStr">
        <is>
          <t>0.766702</t>
        </is>
      </c>
      <c r="AA48" t="inlineStr">
        <is>
          <t>0.423384</t>
        </is>
      </c>
      <c r="AB48" t="inlineStr">
        <is>
          <t>4.74994e-09</t>
        </is>
      </c>
      <c r="AC48" t="inlineStr">
        <is>
          <t>0.183297</t>
        </is>
      </c>
      <c r="AD48" t="inlineStr">
        <is>
          <t>0.41327</t>
        </is>
      </c>
      <c r="AE48" t="inlineStr">
        <is>
          <t>0.207279</t>
        </is>
      </c>
    </row>
    <row r="49">
      <c r="A49" t="n">
        <v>10</v>
      </c>
      <c r="B49" t="n">
        <v>52.1</v>
      </c>
      <c r="C49" t="n">
        <v>6.2</v>
      </c>
      <c r="D49" t="n">
        <v>41.2</v>
      </c>
      <c r="E49" t="n">
        <v>0.5</v>
      </c>
      <c r="F49" t="n">
        <v>23.05374280230326</v>
      </c>
      <c r="G49" t="n">
        <v>22.21105552743319</v>
      </c>
      <c r="H49" t="n">
        <v>0.39</v>
      </c>
      <c r="I49" t="n">
        <v>32</v>
      </c>
      <c r="J49" t="n">
        <v>68</v>
      </c>
      <c r="K49" t="inlineStr">
        <is>
          <t>1873.14</t>
        </is>
      </c>
      <c r="L49" t="inlineStr">
        <is>
          <t>48.8074</t>
        </is>
      </c>
      <c r="M49" t="inlineStr">
        <is>
          <t>26.9071</t>
        </is>
      </c>
      <c r="N49" t="inlineStr">
        <is>
          <t>2.91304e-07</t>
        </is>
      </c>
      <c r="O49" t="inlineStr">
        <is>
          <t>11.6331</t>
        </is>
      </c>
      <c r="P49" t="inlineStr">
        <is>
          <t>26.3213</t>
        </is>
      </c>
      <c r="Q49" t="inlineStr">
        <is>
          <t>12.6114</t>
        </is>
      </c>
      <c r="R49" t="n">
        <v>0.05</v>
      </c>
      <c r="S49" t="inlineStr">
        <is>
          <t>22.866</t>
        </is>
      </c>
      <c r="T49" t="inlineStr">
        <is>
          <t>9.06321</t>
        </is>
      </c>
      <c r="U49" t="inlineStr">
        <is>
          <t>9.69902</t>
        </is>
      </c>
      <c r="V49" t="inlineStr">
        <is>
          <t>0.680773</t>
        </is>
      </c>
      <c r="W49" t="inlineStr">
        <is>
          <t>0.659772</t>
        </is>
      </c>
      <c r="X49" t="inlineStr">
        <is>
          <t>1.66836</t>
        </is>
      </c>
      <c r="Y49" t="b">
        <v>1</v>
      </c>
      <c r="Z49" t="inlineStr">
        <is>
          <t>0.767151</t>
        </is>
      </c>
      <c r="AA49" t="inlineStr">
        <is>
          <t>0.422924</t>
        </is>
      </c>
      <c r="AB49" t="inlineStr">
        <is>
          <t>4.57869e-09</t>
        </is>
      </c>
      <c r="AC49" t="inlineStr">
        <is>
          <t>0.182848</t>
        </is>
      </c>
      <c r="AD49" t="inlineStr">
        <is>
          <t>0.413716</t>
        </is>
      </c>
      <c r="AE49" t="inlineStr">
        <is>
          <t>0.198225</t>
        </is>
      </c>
    </row>
    <row r="50">
      <c r="A50" t="n">
        <v>10</v>
      </c>
      <c r="B50" t="n">
        <v>52.1</v>
      </c>
      <c r="C50" t="n">
        <v>6.2</v>
      </c>
      <c r="D50" t="n">
        <v>41.2</v>
      </c>
      <c r="E50" t="n">
        <v>0.5</v>
      </c>
      <c r="F50" t="n">
        <v>23.05374280230326</v>
      </c>
      <c r="G50" t="n">
        <v>22.21105552743319</v>
      </c>
      <c r="H50" t="n">
        <v>0.39</v>
      </c>
      <c r="I50" t="n">
        <v>31</v>
      </c>
      <c r="J50" t="n">
        <v>69</v>
      </c>
      <c r="K50" t="inlineStr">
        <is>
          <t>1878.53</t>
        </is>
      </c>
      <c r="L50" t="inlineStr">
        <is>
          <t>49.1229</t>
        </is>
      </c>
      <c r="M50" t="inlineStr">
        <is>
          <t>27.0372</t>
        </is>
      </c>
      <c r="N50" t="inlineStr">
        <is>
          <t>2.82759e-07</t>
        </is>
      </c>
      <c r="O50" t="inlineStr">
        <is>
          <t>11.6738</t>
        </is>
      </c>
      <c r="P50" t="inlineStr">
        <is>
          <t>26.5041</t>
        </is>
      </c>
      <c r="Q50" t="inlineStr">
        <is>
          <t>12.1231</t>
        </is>
      </c>
      <c r="R50" t="n">
        <v>0.05</v>
      </c>
      <c r="S50" t="inlineStr">
        <is>
          <t>22.8381</t>
        </is>
      </c>
      <c r="T50" t="inlineStr">
        <is>
          <t>9.11708</t>
        </is>
      </c>
      <c r="U50" t="inlineStr">
        <is>
          <t>9.76856</t>
        </is>
      </c>
      <c r="V50" t="inlineStr">
        <is>
          <t>0.680806</t>
        </is>
      </c>
      <c r="W50" t="inlineStr">
        <is>
          <t>0.65893</t>
        </is>
      </c>
      <c r="X50" t="inlineStr">
        <is>
          <t>1.65858</t>
        </is>
      </c>
      <c r="Y50" t="b">
        <v>1</v>
      </c>
      <c r="Z50" t="inlineStr">
        <is>
          <t>0.767586</t>
        </is>
      </c>
      <c r="AA50" t="inlineStr">
        <is>
          <t>0.422479</t>
        </is>
      </c>
      <c r="AB50" t="inlineStr">
        <is>
          <t>4.41835e-09</t>
        </is>
      </c>
      <c r="AC50" t="inlineStr">
        <is>
          <t>0.182413</t>
        </is>
      </c>
      <c r="AD50" t="inlineStr">
        <is>
          <t>0.414149</t>
        </is>
      </c>
      <c r="AE50" t="inlineStr">
        <is>
          <t>0.189434</t>
        </is>
      </c>
    </row>
    <row r="51">
      <c r="A51" t="n">
        <v>10</v>
      </c>
      <c r="B51" t="n">
        <v>52.1</v>
      </c>
      <c r="C51" t="n">
        <v>6.2</v>
      </c>
      <c r="D51" t="n">
        <v>41.2</v>
      </c>
      <c r="E51" t="n">
        <v>0.5</v>
      </c>
      <c r="F51" t="n">
        <v>23.05374280230326</v>
      </c>
      <c r="G51" t="n">
        <v>22.21105552743319</v>
      </c>
      <c r="H51" t="n">
        <v>0.39</v>
      </c>
      <c r="I51" t="n">
        <v>30</v>
      </c>
      <c r="J51" t="n">
        <v>70</v>
      </c>
      <c r="K51" t="inlineStr">
        <is>
          <t>1883.81</t>
        </is>
      </c>
      <c r="L51" t="inlineStr">
        <is>
          <t>49.433</t>
        </is>
      </c>
      <c r="M51" t="inlineStr">
        <is>
          <t>27.1651</t>
        </is>
      </c>
      <c r="N51" t="inlineStr">
        <is>
          <t>2.7471e-07</t>
        </is>
      </c>
      <c r="O51" t="inlineStr">
        <is>
          <t>11.7139</t>
        </is>
      </c>
      <c r="P51" t="inlineStr">
        <is>
          <t>26.6838</t>
        </is>
      </c>
      <c r="Q51" t="inlineStr">
        <is>
          <t>11.6433</t>
        </is>
      </c>
      <c r="R51" t="n">
        <v>0.05</v>
      </c>
      <c r="S51" t="inlineStr">
        <is>
          <t>22.8107</t>
        </is>
      </c>
      <c r="T51" t="inlineStr">
        <is>
          <t>9.17</t>
        </is>
      </c>
      <c r="U51" t="inlineStr">
        <is>
          <t>9.83706</t>
        </is>
      </c>
      <c r="V51" t="inlineStr">
        <is>
          <t>0.680837</t>
        </is>
      </c>
      <c r="W51" t="inlineStr">
        <is>
          <t>0.658071</t>
        </is>
      </c>
      <c r="X51" t="inlineStr">
        <is>
          <t>1.64909</t>
        </is>
      </c>
      <c r="Y51" t="b">
        <v>1</v>
      </c>
      <c r="Z51" t="inlineStr">
        <is>
          <t>0.768008</t>
        </is>
      </c>
      <c r="AA51" t="inlineStr">
        <is>
          <t>0.422046</t>
        </is>
      </c>
      <c r="AB51" t="inlineStr">
        <is>
          <t>4.268e-09</t>
        </is>
      </c>
      <c r="AC51" t="inlineStr">
        <is>
          <t>0.181991</t>
        </is>
      </c>
      <c r="AD51" t="inlineStr">
        <is>
          <t>0.414568</t>
        </is>
      </c>
      <c r="AE51" t="inlineStr">
        <is>
          <t>0.180894</t>
        </is>
      </c>
    </row>
    <row r="52">
      <c r="A52" t="n">
        <v>10</v>
      </c>
      <c r="B52" t="n">
        <v>52.1</v>
      </c>
      <c r="C52" t="n">
        <v>6.2</v>
      </c>
      <c r="D52" t="n">
        <v>41.2</v>
      </c>
      <c r="E52" t="n">
        <v>0.5</v>
      </c>
      <c r="F52" t="n">
        <v>23.05374280230326</v>
      </c>
      <c r="G52" t="n">
        <v>22.21105552743319</v>
      </c>
      <c r="H52" t="n">
        <v>0.39</v>
      </c>
      <c r="I52" t="n">
        <v>29</v>
      </c>
      <c r="J52" t="n">
        <v>71</v>
      </c>
      <c r="K52" t="inlineStr">
        <is>
          <t>1888.97</t>
        </is>
      </c>
      <c r="L52" t="inlineStr">
        <is>
          <t>49.7376</t>
        </is>
      </c>
      <c r="M52" t="inlineStr">
        <is>
          <t>27.2907</t>
        </is>
      </c>
      <c r="N52" t="inlineStr">
        <is>
          <t>2.67118e-07</t>
        </is>
      </c>
      <c r="O52" t="inlineStr">
        <is>
          <t>11.7533</t>
        </is>
      </c>
      <c r="P52" t="inlineStr">
        <is>
          <t>26.8602</t>
        </is>
      </c>
      <c r="Q52" t="inlineStr">
        <is>
          <t>11.1716</t>
        </is>
      </c>
      <c r="R52" t="n">
        <v>0.05</v>
      </c>
      <c r="S52" t="inlineStr">
        <is>
          <t>22.7838</t>
        </is>
      </c>
      <c r="T52" t="inlineStr">
        <is>
          <t>9.22201</t>
        </is>
      </c>
      <c r="U52" t="inlineStr">
        <is>
          <t>9.90455</t>
        </is>
      </c>
      <c r="V52" t="inlineStr">
        <is>
          <t>0.680868</t>
        </is>
      </c>
      <c r="W52" t="inlineStr">
        <is>
          <t>0.657194</t>
        </is>
      </c>
      <c r="X52" t="inlineStr">
        <is>
          <t>1.63986</t>
        </is>
      </c>
      <c r="Y52" t="b">
        <v>1</v>
      </c>
      <c r="Z52" t="inlineStr">
        <is>
          <t>0.768418</t>
        </is>
      </c>
      <c r="AA52" t="inlineStr">
        <is>
          <t>0.421626</t>
        </is>
      </c>
      <c r="AB52" t="inlineStr">
        <is>
          <t>4.12682e-09</t>
        </is>
      </c>
      <c r="AC52" t="inlineStr">
        <is>
          <t>0.181581</t>
        </is>
      </c>
      <c r="AD52" t="inlineStr">
        <is>
          <t>0.414975</t>
        </is>
      </c>
      <c r="AE52" t="inlineStr">
        <is>
          <t>0.172594</t>
        </is>
      </c>
    </row>
    <row r="53">
      <c r="A53" t="n">
        <v>10</v>
      </c>
      <c r="B53" t="n">
        <v>52.1</v>
      </c>
      <c r="C53" t="n">
        <v>6.2</v>
      </c>
      <c r="D53" t="n">
        <v>41.2</v>
      </c>
      <c r="E53" t="n">
        <v>0.5</v>
      </c>
      <c r="F53" t="n">
        <v>23.05374280230326</v>
      </c>
      <c r="G53" t="n">
        <v>22.21105552743319</v>
      </c>
      <c r="H53" t="n">
        <v>0.39</v>
      </c>
      <c r="I53" t="n">
        <v>28</v>
      </c>
      <c r="J53" t="n">
        <v>72</v>
      </c>
      <c r="K53" t="inlineStr">
        <is>
          <t>1894.02</t>
        </is>
      </c>
      <c r="L53" t="inlineStr">
        <is>
          <t>50.0371</t>
        </is>
      </c>
      <c r="M53" t="inlineStr">
        <is>
          <t>27.4143</t>
        </is>
      </c>
      <c r="N53" t="inlineStr">
        <is>
          <t>2.59948e-07</t>
        </is>
      </c>
      <c r="O53" t="inlineStr">
        <is>
          <t>11.792</t>
        </is>
      </c>
      <c r="P53" t="inlineStr">
        <is>
          <t>27.0336</t>
        </is>
      </c>
      <c r="Q53" t="inlineStr">
        <is>
          <t>10.7079</t>
        </is>
      </c>
      <c r="R53" t="n">
        <v>0.05</v>
      </c>
      <c r="S53" t="inlineStr">
        <is>
          <t>22.7573</t>
        </is>
      </c>
      <c r="T53" t="inlineStr">
        <is>
          <t>9.27313</t>
        </is>
      </c>
      <c r="U53" t="inlineStr">
        <is>
          <t>9.97105</t>
        </is>
      </c>
      <c r="V53" t="inlineStr">
        <is>
          <t>0.680897</t>
        </is>
      </c>
      <c r="W53" t="inlineStr">
        <is>
          <t>0.6563</t>
        </is>
      </c>
      <c r="X53" t="inlineStr">
        <is>
          <t>1.63089</t>
        </is>
      </c>
      <c r="Y53" t="b">
        <v>1</v>
      </c>
      <c r="Z53" t="inlineStr">
        <is>
          <t>0.768816</t>
        </is>
      </c>
      <c r="AA53" t="inlineStr">
        <is>
          <t>0.421218</t>
        </is>
      </c>
      <c r="AB53" t="inlineStr">
        <is>
          <t>3.99409e-09</t>
        </is>
      </c>
      <c r="AC53" t="inlineStr">
        <is>
          <t>0.181184</t>
        </is>
      </c>
      <c r="AD53" t="inlineStr">
        <is>
          <t>0.41537</t>
        </is>
      </c>
      <c r="AE53" t="inlineStr">
        <is>
          <t>0.164525</t>
        </is>
      </c>
    </row>
    <row r="54">
      <c r="A54" t="n">
        <v>10</v>
      </c>
      <c r="B54" t="n">
        <v>52.1</v>
      </c>
      <c r="C54" t="n">
        <v>6.2</v>
      </c>
      <c r="D54" t="n">
        <v>41.2</v>
      </c>
      <c r="E54" t="n">
        <v>0.5</v>
      </c>
      <c r="F54" t="n">
        <v>23.05374280230326</v>
      </c>
      <c r="G54" t="n">
        <v>22.21105552743319</v>
      </c>
      <c r="H54" t="n">
        <v>0.39</v>
      </c>
      <c r="I54" t="n">
        <v>27</v>
      </c>
      <c r="J54" t="n">
        <v>73</v>
      </c>
      <c r="K54" t="inlineStr">
        <is>
          <t>1898.96</t>
        </is>
      </c>
      <c r="L54" t="inlineStr">
        <is>
          <t>50.3314</t>
        </is>
      </c>
      <c r="M54" t="inlineStr">
        <is>
          <t>27.5357</t>
        </is>
      </c>
      <c r="N54" t="inlineStr">
        <is>
          <t>2.53169e-07</t>
        </is>
      </c>
      <c r="O54" t="inlineStr">
        <is>
          <t>11.8302</t>
        </is>
      </c>
      <c r="P54" t="inlineStr">
        <is>
          <t>27.2041</t>
        </is>
      </c>
      <c r="Q54" t="inlineStr">
        <is>
          <t>10.2519</t>
        </is>
      </c>
      <c r="R54" t="n">
        <v>0.05</v>
      </c>
      <c r="S54" t="inlineStr">
        <is>
          <t>22.7312</t>
        </is>
      </c>
      <c r="T54" t="inlineStr">
        <is>
          <t>9.32338</t>
        </is>
      </c>
      <c r="U54" t="inlineStr">
        <is>
          <t>10.0366</t>
        </is>
      </c>
      <c r="V54" t="inlineStr">
        <is>
          <t>0.680926</t>
        </is>
      </c>
      <c r="W54" t="inlineStr">
        <is>
          <t>0.65539</t>
        </is>
      </c>
      <c r="X54" t="inlineStr">
        <is>
          <t>1.62217</t>
        </is>
      </c>
      <c r="Y54" t="b">
        <v>1</v>
      </c>
      <c r="Z54" t="inlineStr">
        <is>
          <t>0.769202</t>
        </is>
      </c>
      <c r="AA54" t="inlineStr">
        <is>
          <t>0.420821</t>
        </is>
      </c>
      <c r="AB54" t="inlineStr">
        <is>
          <t>3.86912e-09</t>
        </is>
      </c>
      <c r="AC54" t="inlineStr">
        <is>
          <t>0.180797</t>
        </is>
      </c>
      <c r="AD54" t="inlineStr">
        <is>
          <t>0.415753</t>
        </is>
      </c>
      <c r="AE54" t="inlineStr">
        <is>
          <t>0.156677</t>
        </is>
      </c>
    </row>
    <row r="55">
      <c r="A55" t="n">
        <v>10</v>
      </c>
      <c r="B55" t="n">
        <v>52.1</v>
      </c>
      <c r="C55" t="n">
        <v>6.2</v>
      </c>
      <c r="D55" t="n">
        <v>41.2</v>
      </c>
      <c r="E55" t="n">
        <v>0.5</v>
      </c>
      <c r="F55" t="n">
        <v>23.05374280230326</v>
      </c>
      <c r="G55" t="n">
        <v>22.21105552743319</v>
      </c>
      <c r="H55" t="n">
        <v>0.39</v>
      </c>
      <c r="I55" t="n">
        <v>26</v>
      </c>
      <c r="J55" t="n">
        <v>74</v>
      </c>
      <c r="K55" t="inlineStr">
        <is>
          <t>1903.8</t>
        </is>
      </c>
      <c r="L55" t="inlineStr">
        <is>
          <t>50.6207</t>
        </is>
      </c>
      <c r="M55" t="inlineStr">
        <is>
          <t>27.6551</t>
        </is>
      </c>
      <c r="N55" t="inlineStr">
        <is>
          <t>2.46752e-07</t>
        </is>
      </c>
      <c r="O55" t="inlineStr">
        <is>
          <t>11.8677</t>
        </is>
      </c>
      <c r="P55" t="inlineStr">
        <is>
          <t>27.3716</t>
        </is>
      </c>
      <c r="Q55" t="inlineStr">
        <is>
          <t>9.80356</t>
        </is>
      </c>
      <c r="R55" t="n">
        <v>0.05</v>
      </c>
      <c r="S55" t="inlineStr">
        <is>
          <t>22.7056</t>
        </is>
      </c>
      <c r="T55" t="inlineStr">
        <is>
          <t>9.37278</t>
        </is>
      </c>
      <c r="U55" t="inlineStr">
        <is>
          <t>10.1011</t>
        </is>
      </c>
      <c r="V55" t="inlineStr">
        <is>
          <t>0.680953</t>
        </is>
      </c>
      <c r="W55" t="inlineStr">
        <is>
          <t>0.654464</t>
        </is>
      </c>
      <c r="X55" t="inlineStr">
        <is>
          <t>1.61368</t>
        </is>
      </c>
      <c r="Y55" t="b">
        <v>1</v>
      </c>
      <c r="Z55" t="inlineStr">
        <is>
          <t>0.769577</t>
        </is>
      </c>
      <c r="AA55" t="inlineStr">
        <is>
          <t>0.420435</t>
        </is>
      </c>
      <c r="AB55" t="inlineStr">
        <is>
          <t>3.75132e-09</t>
        </is>
      </c>
      <c r="AC55" t="inlineStr">
        <is>
          <t>0.180422</t>
        </is>
      </c>
      <c r="AD55" t="inlineStr">
        <is>
          <t>0.416125</t>
        </is>
      </c>
      <c r="AE55" t="inlineStr">
        <is>
          <t>0.149042</t>
        </is>
      </c>
    </row>
    <row r="56">
      <c r="A56" t="n">
        <v>10</v>
      </c>
      <c r="B56" t="n">
        <v>52.1</v>
      </c>
      <c r="C56" t="n">
        <v>6.2</v>
      </c>
      <c r="D56" t="n">
        <v>41.2</v>
      </c>
      <c r="E56" t="n">
        <v>0.5</v>
      </c>
      <c r="F56" t="n">
        <v>23.05374280230326</v>
      </c>
      <c r="G56" t="n">
        <v>22.21105552743319</v>
      </c>
      <c r="H56" t="n">
        <v>0.39</v>
      </c>
      <c r="I56" t="n">
        <v>25</v>
      </c>
      <c r="J56" t="n">
        <v>75</v>
      </c>
      <c r="K56" t="inlineStr">
        <is>
          <t>1908.54</t>
        </is>
      </c>
      <c r="L56" t="inlineStr">
        <is>
          <t>50.9052</t>
        </is>
      </c>
      <c r="M56" t="inlineStr">
        <is>
          <t>27.7725</t>
        </is>
      </c>
      <c r="N56" t="inlineStr">
        <is>
          <t>2.40671e-07</t>
        </is>
      </c>
      <c r="O56" t="inlineStr">
        <is>
          <t>11.9046</t>
        </is>
      </c>
      <c r="P56" t="inlineStr">
        <is>
          <t>27.5363</t>
        </is>
      </c>
      <c r="Q56" t="inlineStr">
        <is>
          <t>9.3626</t>
        </is>
      </c>
      <c r="R56" t="n">
        <v>0.05</v>
      </c>
      <c r="S56" t="inlineStr">
        <is>
          <t>22.6804</t>
        </is>
      </c>
      <c r="T56" t="inlineStr">
        <is>
          <t>9.42136</t>
        </is>
      </c>
      <c r="U56" t="inlineStr">
        <is>
          <t>10.1648</t>
        </is>
      </c>
      <c r="V56" t="inlineStr">
        <is>
          <t>0.680979</t>
        </is>
      </c>
      <c r="W56" t="inlineStr">
        <is>
          <t>0.653521</t>
        </is>
      </c>
      <c r="X56" t="inlineStr">
        <is>
          <t>1.60542</t>
        </is>
      </c>
      <c r="Y56" t="b">
        <v>1</v>
      </c>
      <c r="Z56" t="inlineStr">
        <is>
          <t>0.769942</t>
        </is>
      </c>
      <c r="AA56" t="inlineStr">
        <is>
          <t>0.42006</t>
        </is>
      </c>
      <c r="AB56" t="inlineStr">
        <is>
          <t>3.64015e-09</t>
        </is>
      </c>
      <c r="AC56" t="inlineStr">
        <is>
          <t>0.180057</t>
        </is>
      </c>
      <c r="AD56" t="inlineStr">
        <is>
          <t>0.416487</t>
        </is>
      </c>
      <c r="AE56" t="inlineStr">
        <is>
          <t>0.141609</t>
        </is>
      </c>
    </row>
    <row r="57">
      <c r="A57" t="n">
        <v>10</v>
      </c>
      <c r="B57" t="n">
        <v>52.1</v>
      </c>
      <c r="C57" t="n">
        <v>6.2</v>
      </c>
      <c r="D57" t="n">
        <v>41.2</v>
      </c>
      <c r="E57" t="n">
        <v>0.5</v>
      </c>
      <c r="F57" t="n">
        <v>23.05374280230326</v>
      </c>
      <c r="G57" t="n">
        <v>22.21105552743319</v>
      </c>
      <c r="H57" t="n">
        <v>0.39</v>
      </c>
      <c r="I57" t="n">
        <v>24</v>
      </c>
      <c r="J57" t="n">
        <v>76</v>
      </c>
      <c r="K57" t="inlineStr">
        <is>
          <t>1913.18</t>
        </is>
      </c>
      <c r="L57" t="inlineStr">
        <is>
          <t>51.185</t>
        </is>
      </c>
      <c r="M57" t="inlineStr">
        <is>
          <t>27.888</t>
        </is>
      </c>
      <c r="N57" t="inlineStr">
        <is>
          <t>2.34902e-07</t>
        </is>
      </c>
      <c r="O57" t="inlineStr">
        <is>
          <t>11.941</t>
        </is>
      </c>
      <c r="P57" t="inlineStr">
        <is>
          <t>27.6982</t>
        </is>
      </c>
      <c r="Q57" t="inlineStr">
        <is>
          <t>8.92886</t>
        </is>
      </c>
      <c r="R57" t="n">
        <v>0.05</v>
      </c>
      <c r="S57" t="inlineStr">
        <is>
          <t>22.6556</t>
        </is>
      </c>
      <c r="T57" t="inlineStr">
        <is>
          <t>9.46913</t>
        </is>
      </c>
      <c r="U57" t="inlineStr">
        <is>
          <t>10.2275</t>
        </is>
      </c>
      <c r="V57" t="inlineStr">
        <is>
          <t>0.681005</t>
        </is>
      </c>
      <c r="W57" t="inlineStr">
        <is>
          <t>0.652562</t>
        </is>
      </c>
      <c r="X57" t="inlineStr">
        <is>
          <t>1.59738</t>
        </is>
      </c>
      <c r="Y57" t="b">
        <v>1</v>
      </c>
      <c r="Z57" t="inlineStr">
        <is>
          <t>0.770297</t>
        </is>
      </c>
      <c r="AA57" t="inlineStr">
        <is>
          <t>0.419694</t>
        </is>
      </c>
      <c r="AB57" t="inlineStr">
        <is>
          <t>3.5351e-09</t>
        </is>
      </c>
      <c r="AC57" t="inlineStr">
        <is>
          <t>0.179703</t>
        </is>
      </c>
      <c r="AD57" t="inlineStr">
        <is>
          <t>0.416838</t>
        </is>
      </c>
      <c r="AE57" t="inlineStr">
        <is>
          <t>0.134373</t>
        </is>
      </c>
    </row>
    <row r="58">
      <c r="A58" t="n">
        <v>10</v>
      </c>
      <c r="B58" t="n">
        <v>52.1</v>
      </c>
      <c r="C58" t="n">
        <v>6.2</v>
      </c>
      <c r="D58" t="n">
        <v>41.2</v>
      </c>
      <c r="E58" t="n">
        <v>0.5</v>
      </c>
      <c r="F58" t="n">
        <v>23.05374280230326</v>
      </c>
      <c r="G58" t="n">
        <v>22.21105552743319</v>
      </c>
      <c r="H58" t="n">
        <v>0.39</v>
      </c>
      <c r="I58" t="n">
        <v>23</v>
      </c>
      <c r="J58" t="n">
        <v>77</v>
      </c>
      <c r="K58" t="inlineStr">
        <is>
          <t>1917.72</t>
        </is>
      </c>
      <c r="L58" t="inlineStr">
        <is>
          <t>51.4601</t>
        </is>
      </c>
      <c r="M58" t="inlineStr">
        <is>
          <t>28.0016</t>
        </is>
      </c>
      <c r="N58" t="inlineStr">
        <is>
          <t>2.29424e-07</t>
        </is>
      </c>
      <c r="O58" t="inlineStr">
        <is>
          <t>11.9767</t>
        </is>
      </c>
      <c r="P58" t="inlineStr">
        <is>
          <t>27.8575</t>
        </is>
      </c>
      <c r="Q58" t="inlineStr">
        <is>
          <t>8.50216</t>
        </is>
      </c>
      <c r="R58" t="n">
        <v>0.05</v>
      </c>
      <c r="S58" t="inlineStr">
        <is>
          <t>22.6311</t>
        </is>
      </c>
      <c r="T58" t="inlineStr">
        <is>
          <t>9.51612</t>
        </is>
      </c>
      <c r="U58" t="inlineStr">
        <is>
          <t>10.2894</t>
        </is>
      </c>
      <c r="V58" t="inlineStr">
        <is>
          <t>0.68103</t>
        </is>
      </c>
      <c r="W58" t="inlineStr">
        <is>
          <t>0.651587</t>
        </is>
      </c>
      <c r="X58" t="inlineStr">
        <is>
          <t>1.58955</t>
        </is>
      </c>
      <c r="Y58" t="b">
        <v>1</v>
      </c>
      <c r="Z58" t="inlineStr">
        <is>
          <t>0.770642</t>
        </is>
      </c>
      <c r="AA58" t="inlineStr">
        <is>
          <t>0.419339</t>
        </is>
      </c>
      <c r="AB58" t="inlineStr">
        <is>
          <t>3.43574e-09</t>
        </is>
      </c>
      <c r="AC58" t="inlineStr">
        <is>
          <t>0.179358</t>
        </is>
      </c>
      <c r="AD58" t="inlineStr">
        <is>
          <t>0.41718</t>
        </is>
      </c>
      <c r="AE58" t="inlineStr">
        <is>
          <t>0.127324</t>
        </is>
      </c>
    </row>
    <row r="59">
      <c r="A59" t="n">
        <v>10</v>
      </c>
      <c r="B59" t="n">
        <v>52.1</v>
      </c>
      <c r="C59" t="n">
        <v>6.2</v>
      </c>
      <c r="D59" t="n">
        <v>41.2</v>
      </c>
      <c r="E59" t="n">
        <v>0.5</v>
      </c>
      <c r="F59" t="n">
        <v>23.05374280230326</v>
      </c>
      <c r="G59" t="n">
        <v>22.21105552743319</v>
      </c>
      <c r="H59" t="n">
        <v>0.39</v>
      </c>
      <c r="I59" t="n">
        <v>22</v>
      </c>
      <c r="J59" t="n">
        <v>78</v>
      </c>
      <c r="K59" t="inlineStr">
        <is>
          <t>1922.17</t>
        </is>
      </c>
      <c r="L59" t="inlineStr">
        <is>
          <t>51.7308</t>
        </is>
      </c>
      <c r="M59" t="inlineStr">
        <is>
          <t>28.1134</t>
        </is>
      </c>
      <c r="N59" t="inlineStr">
        <is>
          <t>2.24217e-07</t>
        </is>
      </c>
      <c r="O59" t="inlineStr">
        <is>
          <t>12.012</t>
        </is>
      </c>
      <c r="P59" t="inlineStr">
        <is>
          <t>28.0141</t>
        </is>
      </c>
      <c r="Q59" t="inlineStr">
        <is>
          <t>8.08233</t>
        </is>
      </c>
      <c r="R59" t="n">
        <v>0.05</v>
      </c>
      <c r="S59" t="inlineStr">
        <is>
          <t>22.6071</t>
        </is>
      </c>
      <c r="T59" t="inlineStr">
        <is>
          <t>9.56233</t>
        </is>
      </c>
      <c r="U59" t="inlineStr">
        <is>
          <t>10.3503</t>
        </is>
      </c>
      <c r="V59" t="inlineStr">
        <is>
          <t>0.681053</t>
        </is>
      </c>
      <c r="W59" t="inlineStr">
        <is>
          <t>0.650596</t>
        </is>
      </c>
      <c r="X59" t="inlineStr">
        <is>
          <t>1.58193</t>
        </is>
      </c>
      <c r="Y59" t="b">
        <v>1</v>
      </c>
      <c r="Z59" t="inlineStr">
        <is>
          <t>0.770977</t>
        </is>
      </c>
      <c r="AA59" t="inlineStr">
        <is>
          <t>0.418992</t>
        </is>
      </c>
      <c r="AB59" t="inlineStr">
        <is>
          <t>3.34165e-09</t>
        </is>
      </c>
      <c r="AC59" t="inlineStr">
        <is>
          <t>0.179022</t>
        </is>
      </c>
      <c r="AD59" t="inlineStr">
        <is>
          <t>0.417513</t>
        </is>
      </c>
      <c r="AE59" t="inlineStr">
        <is>
          <t>0.120456</t>
        </is>
      </c>
    </row>
    <row r="60">
      <c r="A60" t="n">
        <v>10</v>
      </c>
      <c r="B60" t="n">
        <v>52.1</v>
      </c>
      <c r="C60" t="n">
        <v>6.2</v>
      </c>
      <c r="D60" t="n">
        <v>41.2</v>
      </c>
      <c r="E60" t="n">
        <v>0.5</v>
      </c>
      <c r="F60" t="n">
        <v>23.05374280230326</v>
      </c>
      <c r="G60" t="n">
        <v>22.21105552743319</v>
      </c>
      <c r="H60" t="n">
        <v>0.39</v>
      </c>
      <c r="I60" t="n">
        <v>21</v>
      </c>
      <c r="J60" t="n">
        <v>79</v>
      </c>
      <c r="K60" t="inlineStr">
        <is>
          <t>1926.53</t>
        </is>
      </c>
      <c r="L60" t="inlineStr">
        <is>
          <t>51.997</t>
        </is>
      </c>
      <c r="M60" t="inlineStr">
        <is>
          <t>28.2234</t>
        </is>
      </c>
      <c r="N60" t="inlineStr">
        <is>
          <t>2.19262e-07</t>
        </is>
      </c>
      <c r="O60" t="inlineStr">
        <is>
          <t>12.0466</t>
        </is>
      </c>
      <c r="P60" t="inlineStr">
        <is>
          <t>28.1682</t>
        </is>
      </c>
      <c r="Q60" t="inlineStr">
        <is>
          <t>7.66921</t>
        </is>
      </c>
      <c r="R60" t="n">
        <v>0.05</v>
      </c>
      <c r="S60" t="inlineStr">
        <is>
          <t>22.5834</t>
        </is>
      </c>
      <c r="T60" t="inlineStr">
        <is>
          <t>9.6078</t>
        </is>
      </c>
      <c r="U60" t="inlineStr">
        <is>
          <t>10.4105</t>
        </is>
      </c>
      <c r="V60" t="inlineStr">
        <is>
          <t>0.681076</t>
        </is>
      </c>
      <c r="W60" t="inlineStr">
        <is>
          <t>0.64959</t>
        </is>
      </c>
      <c r="X60" t="inlineStr">
        <is>
          <t>1.57449</t>
        </is>
      </c>
      <c r="Y60" t="b">
        <v>1</v>
      </c>
      <c r="Z60" t="inlineStr">
        <is>
          <t>0.771304</t>
        </is>
      </c>
      <c r="AA60" t="inlineStr">
        <is>
          <t>0.418655</t>
        </is>
      </c>
      <c r="AB60" t="inlineStr">
        <is>
          <t>3.25245e-09</t>
        </is>
      </c>
      <c r="AC60" t="inlineStr">
        <is>
          <t>0.178695</t>
        </is>
      </c>
      <c r="AD60" t="inlineStr">
        <is>
          <t>0.417836</t>
        </is>
      </c>
      <c r="AE60" t="inlineStr">
        <is>
          <t>0.113762</t>
        </is>
      </c>
    </row>
    <row r="61">
      <c r="A61" t="n">
        <v>10</v>
      </c>
      <c r="B61" t="n">
        <v>52.1</v>
      </c>
      <c r="C61" t="n">
        <v>6.2</v>
      </c>
      <c r="D61" t="n">
        <v>41.2</v>
      </c>
      <c r="E61" t="n">
        <v>0.5</v>
      </c>
      <c r="F61" t="n">
        <v>23.05374280230326</v>
      </c>
      <c r="G61" t="n">
        <v>22.21105552743319</v>
      </c>
      <c r="H61" t="n">
        <v>0.39</v>
      </c>
      <c r="I61" t="n">
        <v>20</v>
      </c>
      <c r="J61" t="n">
        <v>80</v>
      </c>
      <c r="K61" t="inlineStr">
        <is>
          <t>1930.8</t>
        </is>
      </c>
      <c r="L61" t="inlineStr">
        <is>
          <t>52.259</t>
        </is>
      </c>
      <c r="M61" t="inlineStr">
        <is>
          <t>28.3316</t>
        </is>
      </c>
      <c r="N61" t="inlineStr">
        <is>
          <t>2.14544e-07</t>
        </is>
      </c>
      <c r="O61" t="inlineStr">
        <is>
          <t>12.0808</t>
        </is>
      </c>
      <c r="P61" t="inlineStr">
        <is>
          <t>28.3197</t>
        </is>
      </c>
      <c r="Q61" t="inlineStr">
        <is>
          <t>7.26264</t>
        </is>
      </c>
      <c r="R61" t="n">
        <v>0.05</v>
      </c>
      <c r="S61" t="inlineStr">
        <is>
          <t>22.5601</t>
        </is>
      </c>
      <c r="T61" t="inlineStr">
        <is>
          <t>9.65254</t>
        </is>
      </c>
      <c r="U61" t="inlineStr">
        <is>
          <t>10.4697</t>
        </is>
      </c>
      <c r="V61" t="inlineStr">
        <is>
          <t>0.681099</t>
        </is>
      </c>
      <c r="W61" t="inlineStr">
        <is>
          <t>0.648568</t>
        </is>
      </c>
      <c r="X61" t="inlineStr">
        <is>
          <t>1.56725</t>
        </is>
      </c>
      <c r="Y61" t="b">
        <v>1</v>
      </c>
      <c r="Z61" t="inlineStr">
        <is>
          <t>0.771622</t>
        </is>
      </c>
      <c r="AA61" t="inlineStr">
        <is>
          <t>0.418326</t>
        </is>
      </c>
      <c r="AB61" t="inlineStr">
        <is>
          <t>3.16782e-09</t>
        </is>
      </c>
      <c r="AC61" t="inlineStr">
        <is>
          <t>0.178377</t>
        </is>
      </c>
      <c r="AD61" t="inlineStr">
        <is>
          <t>0.418151</t>
        </is>
      </c>
      <c r="AE61" t="inlineStr">
        <is>
          <t>0.107235</t>
        </is>
      </c>
    </row>
    <row r="62">
      <c r="A62" t="n">
        <v>10</v>
      </c>
      <c r="B62" t="n">
        <v>52.1</v>
      </c>
      <c r="C62" t="n">
        <v>6.2</v>
      </c>
      <c r="D62" t="n">
        <v>41.2</v>
      </c>
      <c r="E62" t="n">
        <v>0.5</v>
      </c>
      <c r="F62" t="n">
        <v>23.05374280230326</v>
      </c>
      <c r="G62" t="n">
        <v>22.21105552743319</v>
      </c>
      <c r="H62" t="n">
        <v>0.39</v>
      </c>
      <c r="I62" t="n">
        <v>19</v>
      </c>
      <c r="J62" t="n">
        <v>81</v>
      </c>
      <c r="K62" t="inlineStr">
        <is>
          <t>1934.99</t>
        </is>
      </c>
      <c r="L62" t="inlineStr">
        <is>
          <t>52.5168</t>
        </is>
      </c>
      <c r="M62" t="inlineStr">
        <is>
          <t>28.4381</t>
        </is>
      </c>
      <c r="N62" t="inlineStr">
        <is>
          <t>2.10047e-07</t>
        </is>
      </c>
      <c r="O62" t="inlineStr">
        <is>
          <t>12.1144</t>
        </is>
      </c>
      <c r="P62" t="inlineStr">
        <is>
          <t>28.4688</t>
        </is>
      </c>
      <c r="Q62" t="inlineStr">
        <is>
          <t>6.86247</t>
        </is>
      </c>
      <c r="R62" t="n">
        <v>0.05</v>
      </c>
      <c r="S62" t="inlineStr">
        <is>
          <t>22.5372</t>
        </is>
      </c>
      <c r="T62" t="inlineStr">
        <is>
          <t>9.69657</t>
        </is>
      </c>
      <c r="U62" t="inlineStr">
        <is>
          <t>10.5282</t>
        </is>
      </c>
      <c r="V62" t="inlineStr">
        <is>
          <t>0.68112</t>
        </is>
      </c>
      <c r="W62" t="inlineStr">
        <is>
          <t>0.647531</t>
        </is>
      </c>
      <c r="X62" t="inlineStr">
        <is>
          <t>1.56018</t>
        </is>
      </c>
      <c r="Y62" t="b">
        <v>1</v>
      </c>
      <c r="Z62" t="inlineStr">
        <is>
          <t>0.771932</t>
        </is>
      </c>
      <c r="AA62" t="inlineStr">
        <is>
          <t>0.418005</t>
        </is>
      </c>
      <c r="AB62" t="inlineStr">
        <is>
          <t>3.08743e-09</t>
        </is>
      </c>
      <c r="AC62" t="inlineStr">
        <is>
          <t>0.178067</t>
        </is>
      </c>
      <c r="AD62" t="inlineStr">
        <is>
          <t>0.418457</t>
        </is>
      </c>
      <c r="AE62" t="inlineStr">
        <is>
          <t>0.10087</t>
        </is>
      </c>
    </row>
    <row r="63">
      <c r="A63" t="n">
        <v>10</v>
      </c>
      <c r="B63" t="n">
        <v>52.1</v>
      </c>
      <c r="C63" t="n">
        <v>6.2</v>
      </c>
      <c r="D63" t="n">
        <v>41.2</v>
      </c>
      <c r="E63" t="n">
        <v>0.5</v>
      </c>
      <c r="F63" t="n">
        <v>23.05374280230326</v>
      </c>
      <c r="G63" t="n">
        <v>22.21105552743319</v>
      </c>
      <c r="H63" t="n">
        <v>0.39</v>
      </c>
      <c r="I63" t="n">
        <v>18</v>
      </c>
      <c r="J63" t="n">
        <v>82</v>
      </c>
      <c r="K63" t="inlineStr">
        <is>
          <t>1939.1</t>
        </is>
      </c>
      <c r="L63" t="inlineStr">
        <is>
          <t>52.7704</t>
        </is>
      </c>
      <c r="M63" t="inlineStr">
        <is>
          <t>28.5429</t>
        </is>
      </c>
      <c r="N63" t="inlineStr">
        <is>
          <t>2.05756e-07</t>
        </is>
      </c>
      <c r="O63" t="inlineStr">
        <is>
          <t>12.1476</t>
        </is>
      </c>
      <c r="P63" t="inlineStr">
        <is>
          <t>28.6156</t>
        </is>
      </c>
      <c r="Q63" t="inlineStr">
        <is>
          <t>6.46855</t>
        </is>
      </c>
      <c r="R63" t="n">
        <v>0.05</v>
      </c>
      <c r="S63" t="inlineStr">
        <is>
          <t>22.5145</t>
        </is>
      </c>
      <c r="T63" t="inlineStr">
        <is>
          <t>9.73989</t>
        </is>
      </c>
      <c r="U63" t="inlineStr">
        <is>
          <t>10.5859</t>
        </is>
      </c>
      <c r="V63" t="inlineStr">
        <is>
          <t>0.681141</t>
        </is>
      </c>
      <c r="W63" t="inlineStr">
        <is>
          <t>0.646479</t>
        </is>
      </c>
      <c r="X63" t="inlineStr">
        <is>
          <t>1.55329</t>
        </is>
      </c>
      <c r="Y63" t="b">
        <v>1</v>
      </c>
      <c r="Z63" t="inlineStr">
        <is>
          <t>0.772234</t>
        </is>
      </c>
      <c r="AA63" t="inlineStr">
        <is>
          <t>0.417692</t>
        </is>
      </c>
      <c r="AB63" t="inlineStr">
        <is>
          <t>3.011e-09</t>
        </is>
      </c>
      <c r="AC63" t="inlineStr">
        <is>
          <t>0.177766</t>
        </is>
      </c>
      <c r="AD63" t="inlineStr">
        <is>
          <t>0.418755</t>
        </is>
      </c>
      <c r="AE63" t="inlineStr">
        <is>
          <t>0.0946596</t>
        </is>
      </c>
    </row>
    <row r="64">
      <c r="A64" t="n">
        <v>10</v>
      </c>
      <c r="B64" t="n">
        <v>52.1</v>
      </c>
      <c r="C64" t="n">
        <v>6.2</v>
      </c>
      <c r="D64" t="n">
        <v>41.2</v>
      </c>
      <c r="E64" t="n">
        <v>0.5</v>
      </c>
      <c r="F64" t="n">
        <v>23.05374280230326</v>
      </c>
      <c r="G64" t="n">
        <v>22.21105552743319</v>
      </c>
      <c r="H64" t="n">
        <v>0.39</v>
      </c>
      <c r="I64" t="n">
        <v>17</v>
      </c>
      <c r="J64" t="n">
        <v>83</v>
      </c>
      <c r="K64" t="inlineStr">
        <is>
          <t>1943.12</t>
        </is>
      </c>
      <c r="L64" t="inlineStr">
        <is>
          <t>53.0201</t>
        </is>
      </c>
      <c r="M64" t="inlineStr">
        <is>
          <t>28.6461</t>
        </is>
      </c>
      <c r="N64" t="inlineStr">
        <is>
          <t>2.0166e-07</t>
        </is>
      </c>
      <c r="O64" t="inlineStr">
        <is>
          <t>12.1802</t>
        </is>
      </c>
      <c r="P64" t="inlineStr">
        <is>
          <t>28.76</t>
        </is>
      </c>
      <c r="Q64" t="inlineStr">
        <is>
          <t>6.08072</t>
        </is>
      </c>
      <c r="R64" t="n">
        <v>0.05</v>
      </c>
      <c r="S64" t="inlineStr">
        <is>
          <t>22.4923</t>
        </is>
      </c>
      <c r="T64" t="inlineStr">
        <is>
          <t>9.78254</t>
        </is>
      </c>
      <c r="U64" t="inlineStr">
        <is>
          <t>10.6427</t>
        </is>
      </c>
      <c r="V64" t="inlineStr">
        <is>
          <t>0.681161</t>
        </is>
      </c>
      <c r="W64" t="inlineStr">
        <is>
          <t>0.645413</t>
        </is>
      </c>
      <c r="X64" t="inlineStr">
        <is>
          <t>1.54656</t>
        </is>
      </c>
      <c r="Y64" t="b">
        <v>1</v>
      </c>
      <c r="Z64" t="inlineStr">
        <is>
          <t>0.772528</t>
        </is>
      </c>
      <c r="AA64" t="inlineStr">
        <is>
          <t>0.417387</t>
        </is>
      </c>
      <c r="AB64" t="inlineStr">
        <is>
          <t>2.93828e-09</t>
        </is>
      </c>
      <c r="AC64" t="inlineStr">
        <is>
          <t>0.177471</t>
        </is>
      </c>
      <c r="AD64" t="inlineStr">
        <is>
          <t>0.419046</t>
        </is>
      </c>
      <c r="AE64" t="inlineStr">
        <is>
          <t>0.088599</t>
        </is>
      </c>
    </row>
    <row r="65">
      <c r="A65" t="n">
        <v>10</v>
      </c>
      <c r="B65" t="n">
        <v>52.1</v>
      </c>
      <c r="C65" t="n">
        <v>6.2</v>
      </c>
      <c r="D65" t="n">
        <v>41.2</v>
      </c>
      <c r="E65" t="n">
        <v>0.5</v>
      </c>
      <c r="F65" t="n">
        <v>23.05374280230326</v>
      </c>
      <c r="G65" t="n">
        <v>22.21105552743319</v>
      </c>
      <c r="H65" t="n">
        <v>0.39</v>
      </c>
      <c r="I65" t="n">
        <v>16</v>
      </c>
      <c r="J65" t="n">
        <v>84</v>
      </c>
      <c r="K65" t="inlineStr">
        <is>
          <t>1947.07</t>
        </is>
      </c>
      <c r="L65" t="inlineStr">
        <is>
          <t>53.2659</t>
        </is>
      </c>
      <c r="M65" t="inlineStr">
        <is>
          <t>28.7477</t>
        </is>
      </c>
      <c r="N65" t="inlineStr">
        <is>
          <t>1.97745e-07</t>
        </is>
      </c>
      <c r="O65" t="inlineStr">
        <is>
          <t>12.2124</t>
        </is>
      </c>
      <c r="P65" t="inlineStr">
        <is>
          <t>28.9021</t>
        </is>
      </c>
      <c r="Q65" t="inlineStr">
        <is>
          <t>5.69886</t>
        </is>
      </c>
      <c r="R65" t="n">
        <v>0.05</v>
      </c>
      <c r="S65" t="inlineStr">
        <is>
          <t>22.4704</t>
        </is>
      </c>
      <c r="T65" t="inlineStr">
        <is>
          <t>9.82452</t>
        </is>
      </c>
      <c r="U65" t="inlineStr">
        <is>
          <t>10.6988</t>
        </is>
      </c>
      <c r="V65" t="inlineStr">
        <is>
          <t>0.681181</t>
        </is>
      </c>
      <c r="W65" t="inlineStr">
        <is>
          <t>0.644332</t>
        </is>
      </c>
      <c r="X65" t="inlineStr">
        <is>
          <t>1.54</t>
        </is>
      </c>
      <c r="Y65" t="b">
        <v>1</v>
      </c>
      <c r="Z65" t="inlineStr">
        <is>
          <t>0.772815</t>
        </is>
      </c>
      <c r="AA65" t="inlineStr">
        <is>
          <t>0.417089</t>
        </is>
      </c>
      <c r="AB65" t="inlineStr">
        <is>
          <t>2.86901e-09</t>
        </is>
      </c>
      <c r="AC65" t="inlineStr">
        <is>
          <t>0.177185</t>
        </is>
      </c>
      <c r="AD65" t="inlineStr">
        <is>
          <t>0.419329</t>
        </is>
      </c>
      <c r="AE65" t="inlineStr">
        <is>
          <t>0.0826826</t>
        </is>
      </c>
    </row>
    <row r="66">
      <c r="A66" t="n">
        <v>10</v>
      </c>
      <c r="B66" t="n">
        <v>52.1</v>
      </c>
      <c r="C66" t="n">
        <v>6.2</v>
      </c>
      <c r="D66" t="n">
        <v>41.2</v>
      </c>
      <c r="E66" t="n">
        <v>0.5</v>
      </c>
      <c r="F66" t="n">
        <v>23.05374280230326</v>
      </c>
      <c r="G66" t="n">
        <v>22.21105552743319</v>
      </c>
      <c r="H66" t="n">
        <v>0.39</v>
      </c>
      <c r="I66" t="n">
        <v>15</v>
      </c>
      <c r="J66" t="n">
        <v>85</v>
      </c>
      <c r="K66" t="inlineStr">
        <is>
          <t>1950.95</t>
        </is>
      </c>
      <c r="L66" t="inlineStr">
        <is>
          <t>53.5079</t>
        </is>
      </c>
      <c r="M66" t="inlineStr">
        <is>
          <t>28.8477</t>
        </is>
      </c>
      <c r="N66" t="inlineStr">
        <is>
          <t>1.94002e-07</t>
        </is>
      </c>
      <c r="O66" t="inlineStr">
        <is>
          <t>12.244</t>
        </is>
      </c>
      <c r="P66" t="inlineStr">
        <is>
          <t>29.042</t>
        </is>
      </c>
      <c r="Q66" t="inlineStr">
        <is>
          <t>5.32283</t>
        </is>
      </c>
      <c r="R66" t="n">
        <v>0.05</v>
      </c>
      <c r="S66" t="inlineStr">
        <is>
          <t>22.4488</t>
        </is>
      </c>
      <c r="T66" t="inlineStr">
        <is>
          <t>9.86585</t>
        </is>
      </c>
      <c r="U66" t="inlineStr">
        <is>
          <t>10.7542</t>
        </is>
      </c>
      <c r="V66" t="inlineStr">
        <is>
          <t>0.681199</t>
        </is>
      </c>
      <c r="W66" t="inlineStr">
        <is>
          <t>0.643236</t>
        </is>
      </c>
      <c r="X66" t="inlineStr">
        <is>
          <t>1.53359</t>
        </is>
      </c>
      <c r="Y66" t="b">
        <v>1</v>
      </c>
      <c r="Z66" t="inlineStr">
        <is>
          <t>0.773095</t>
        </is>
      </c>
      <c r="AA66" t="inlineStr">
        <is>
          <t>0.416798</t>
        </is>
      </c>
      <c r="AB66" t="inlineStr">
        <is>
          <t>2.80298e-09</t>
        </is>
      </c>
      <c r="AC66" t="inlineStr">
        <is>
          <t>0.176905</t>
        </is>
      </c>
      <c r="AD66" t="inlineStr">
        <is>
          <t>0.419605</t>
        </is>
      </c>
      <c r="AE66" t="inlineStr">
        <is>
          <t>0.0769055</t>
        </is>
      </c>
    </row>
    <row r="67">
      <c r="A67" t="n">
        <v>10</v>
      </c>
      <c r="B67" t="n">
        <v>52.1</v>
      </c>
      <c r="C67" t="n">
        <v>6.2</v>
      </c>
      <c r="D67" t="n">
        <v>41.2</v>
      </c>
      <c r="E67" t="n">
        <v>0.5</v>
      </c>
      <c r="F67" t="n">
        <v>23.05374280230326</v>
      </c>
      <c r="G67" t="n">
        <v>22.21105552743319</v>
      </c>
      <c r="H67" t="n">
        <v>0.39</v>
      </c>
      <c r="I67" t="n">
        <v>14</v>
      </c>
      <c r="J67" t="n">
        <v>86</v>
      </c>
      <c r="K67" t="inlineStr">
        <is>
          <t>1954.75</t>
        </is>
      </c>
      <c r="L67" t="inlineStr">
        <is>
          <t>53.7461</t>
        </is>
      </c>
      <c r="M67" t="inlineStr">
        <is>
          <t>28.9462</t>
        </is>
      </c>
      <c r="N67" t="inlineStr">
        <is>
          <t>1.90419e-07</t>
        </is>
      </c>
      <c r="O67" t="inlineStr">
        <is>
          <t>12.2753</t>
        </is>
      </c>
      <c r="P67" t="inlineStr">
        <is>
          <t>29.1797</t>
        </is>
      </c>
      <c r="Q67" t="inlineStr">
        <is>
          <t>4.95249</t>
        </is>
      </c>
      <c r="R67" t="n">
        <v>0.05</v>
      </c>
      <c r="S67" t="inlineStr">
        <is>
          <t>22.4275</t>
        </is>
      </c>
      <c r="T67" t="inlineStr">
        <is>
          <t>9.90655</t>
        </is>
      </c>
      <c r="U67" t="inlineStr">
        <is>
          <t>10.8088</t>
        </is>
      </c>
      <c r="V67" t="inlineStr">
        <is>
          <t>0.681218</t>
        </is>
      </c>
      <c r="W67" t="inlineStr">
        <is>
          <t>0.642126</t>
        </is>
      </c>
      <c r="X67" t="inlineStr">
        <is>
          <t>1.52733</t>
        </is>
      </c>
      <c r="Y67" t="b">
        <v>1</v>
      </c>
      <c r="Z67" t="inlineStr">
        <is>
          <t>0.773367</t>
        </is>
      </c>
      <c r="AA67" t="inlineStr">
        <is>
          <t>0.416514</t>
        </is>
      </c>
      <c r="AB67" t="inlineStr">
        <is>
          <t>2.73998e-09</t>
        </is>
      </c>
      <c r="AC67" t="inlineStr">
        <is>
          <t>0.176632</t>
        </is>
      </c>
      <c r="AD67" t="inlineStr">
        <is>
          <t>0.419874</t>
        </is>
      </c>
      <c r="AE67" t="inlineStr">
        <is>
          <t>0.0712628</t>
        </is>
      </c>
    </row>
    <row r="68">
      <c r="A68" t="n">
        <v>10</v>
      </c>
      <c r="B68" t="n">
        <v>52.1</v>
      </c>
      <c r="C68" t="n">
        <v>6.2</v>
      </c>
      <c r="D68" t="n">
        <v>41.2</v>
      </c>
      <c r="E68" t="n">
        <v>0.5</v>
      </c>
      <c r="F68" t="n">
        <v>23.05374280230326</v>
      </c>
      <c r="G68" t="n">
        <v>22.21105552743319</v>
      </c>
      <c r="H68" t="n">
        <v>0.39</v>
      </c>
      <c r="I68" t="n">
        <v>13</v>
      </c>
      <c r="J68" t="n">
        <v>87</v>
      </c>
      <c r="K68" t="inlineStr">
        <is>
          <t>1958.48</t>
        </is>
      </c>
      <c r="L68" t="inlineStr">
        <is>
          <t>53.9808</t>
        </is>
      </c>
      <c r="M68" t="inlineStr">
        <is>
          <t>29.0432</t>
        </is>
      </c>
      <c r="N68" t="inlineStr">
        <is>
          <t>1.86987e-07</t>
        </is>
      </c>
      <c r="O68" t="inlineStr">
        <is>
          <t>12.306</t>
        </is>
      </c>
      <c r="P68" t="inlineStr">
        <is>
          <t>29.3153</t>
        </is>
      </c>
      <c r="Q68" t="inlineStr">
        <is>
          <t>4.58773</t>
        </is>
      </c>
      <c r="R68" t="n">
        <v>0.05</v>
      </c>
      <c r="S68" t="inlineStr">
        <is>
          <t>22.4065</t>
        </is>
      </c>
      <c r="T68" t="inlineStr">
        <is>
          <t>9.94663</t>
        </is>
      </c>
      <c r="U68" t="inlineStr">
        <is>
          <t>10.8627</t>
        </is>
      </c>
      <c r="V68" t="inlineStr">
        <is>
          <t>0.681235</t>
        </is>
      </c>
      <c r="W68" t="inlineStr">
        <is>
          <t>0.641002</t>
        </is>
      </c>
      <c r="X68" t="inlineStr">
        <is>
          <t>1.52121</t>
        </is>
      </c>
      <c r="Y68" t="b">
        <v>1</v>
      </c>
      <c r="Z68" t="inlineStr">
        <is>
          <t>0.773634</t>
        </is>
      </c>
      <c r="AA68" t="inlineStr">
        <is>
          <t>0.416237</t>
        </is>
      </c>
      <c r="AB68" t="inlineStr">
        <is>
          <t>2.67983e-09</t>
        </is>
      </c>
      <c r="AC68" t="inlineStr">
        <is>
          <t>0.176366</t>
        </is>
      </c>
      <c r="AD68" t="inlineStr">
        <is>
          <t>0.420137</t>
        </is>
      </c>
      <c r="AE68" t="inlineStr">
        <is>
          <t>0.0657497</t>
        </is>
      </c>
    </row>
    <row r="69">
      <c r="A69" t="n">
        <v>10</v>
      </c>
      <c r="B69" t="n">
        <v>52.1</v>
      </c>
      <c r="C69" t="n">
        <v>6.2</v>
      </c>
      <c r="D69" t="n">
        <v>41.2</v>
      </c>
      <c r="E69" t="n">
        <v>0.5</v>
      </c>
      <c r="F69" t="n">
        <v>23.05374280230326</v>
      </c>
      <c r="G69" t="n">
        <v>22.21105552743319</v>
      </c>
      <c r="H69" t="n">
        <v>0.39</v>
      </c>
      <c r="I69" t="n">
        <v>12</v>
      </c>
      <c r="J69" t="n">
        <v>88</v>
      </c>
      <c r="K69" t="inlineStr">
        <is>
          <t>1962.14</t>
        </is>
      </c>
      <c r="L69" t="inlineStr">
        <is>
          <t>54.2118</t>
        </is>
      </c>
      <c r="M69" t="inlineStr">
        <is>
          <t>29.1387</t>
        </is>
      </c>
      <c r="N69" t="inlineStr">
        <is>
          <t>1.83698e-07</t>
        </is>
      </c>
      <c r="O69" t="inlineStr">
        <is>
          <t>12.3364</t>
        </is>
      </c>
      <c r="P69" t="inlineStr">
        <is>
          <t>29.4488</t>
        </is>
      </c>
      <c r="Q69" t="inlineStr">
        <is>
          <t>4.2284</t>
        </is>
      </c>
      <c r="R69" t="n">
        <v>0.05</v>
      </c>
      <c r="S69" t="inlineStr">
        <is>
          <t>22.3858</t>
        </is>
      </c>
      <c r="T69" t="inlineStr">
        <is>
          <t>9.9861</t>
        </is>
      </c>
      <c r="U69" t="inlineStr">
        <is>
          <t>10.9159</t>
        </is>
      </c>
      <c r="V69" t="inlineStr">
        <is>
          <t>0.681252</t>
        </is>
      </c>
      <c r="W69" t="inlineStr">
        <is>
          <t>0.639864</t>
        </is>
      </c>
      <c r="X69" t="inlineStr">
        <is>
          <t>1.51524</t>
        </is>
      </c>
      <c r="Y69" t="b">
        <v>1</v>
      </c>
      <c r="Z69" t="inlineStr">
        <is>
          <t>0.773893</t>
        </is>
      </c>
      <c r="AA69" t="inlineStr">
        <is>
          <t>0.415966</t>
        </is>
      </c>
      <c r="AB69" t="inlineStr">
        <is>
          <t>2.62236e-09</t>
        </is>
      </c>
      <c r="AC69" t="inlineStr">
        <is>
          <t>0.176106</t>
        </is>
      </c>
      <c r="AD69" t="inlineStr">
        <is>
          <t>0.420393</t>
        </is>
      </c>
      <c r="AE69" t="inlineStr">
        <is>
          <t>0.060362</t>
        </is>
      </c>
    </row>
    <row r="70">
      <c r="A70" t="n">
        <v>10</v>
      </c>
      <c r="B70" t="n">
        <v>52.1</v>
      </c>
      <c r="C70" t="n">
        <v>6.2</v>
      </c>
      <c r="D70" t="n">
        <v>41.2</v>
      </c>
      <c r="E70" t="n">
        <v>0.5</v>
      </c>
      <c r="F70" t="n">
        <v>23.05374280230326</v>
      </c>
      <c r="G70" t="n">
        <v>22.21105552743319</v>
      </c>
      <c r="H70" t="n">
        <v>0.39</v>
      </c>
      <c r="I70" t="n">
        <v>11</v>
      </c>
      <c r="J70" t="n">
        <v>89</v>
      </c>
      <c r="K70" t="inlineStr">
        <is>
          <t>1965.73</t>
        </is>
      </c>
      <c r="L70" t="inlineStr">
        <is>
          <t>54.4394</t>
        </is>
      </c>
      <c r="M70" t="inlineStr">
        <is>
          <t>29.2328</t>
        </is>
      </c>
      <c r="N70" t="inlineStr">
        <is>
          <t>1.80543e-07</t>
        </is>
      </c>
      <c r="O70" t="inlineStr">
        <is>
          <t>12.3662</t>
        </is>
      </c>
      <c r="P70" t="inlineStr">
        <is>
          <t>29.5804</t>
        </is>
      </c>
      <c r="Q70" t="inlineStr">
        <is>
          <t>3.8744</t>
        </is>
      </c>
      <c r="R70" t="n">
        <v>0.05</v>
      </c>
      <c r="S70" t="inlineStr">
        <is>
          <t>22.3654</t>
        </is>
      </c>
      <c r="T70" t="inlineStr">
        <is>
          <t>10.025</t>
        </is>
      </c>
      <c r="U70" t="inlineStr">
        <is>
          <t>10.9684</t>
        </is>
      </c>
      <c r="V70" t="inlineStr">
        <is>
          <t>0.681269</t>
        </is>
      </c>
      <c r="W70" t="inlineStr">
        <is>
          <t>0.638713</t>
        </is>
      </c>
      <c r="X70" t="inlineStr">
        <is>
          <t>1.5094</t>
        </is>
      </c>
      <c r="Y70" t="b">
        <v>1</v>
      </c>
      <c r="Z70" t="inlineStr">
        <is>
          <t>0.774147</t>
        </is>
      </c>
      <c r="AA70" t="inlineStr">
        <is>
          <t>0.415701</t>
        </is>
      </c>
      <c r="AB70" t="inlineStr">
        <is>
          <t>2.56739e-09</t>
        </is>
      </c>
      <c r="AC70" t="inlineStr">
        <is>
          <t>0.175852</t>
        </is>
      </c>
      <c r="AD70" t="inlineStr">
        <is>
          <t>0.420643</t>
        </is>
      </c>
      <c r="AE70" t="inlineStr">
        <is>
          <t>0.0550953</t>
        </is>
      </c>
    </row>
    <row r="71">
      <c r="A71" t="n">
        <v>10</v>
      </c>
      <c r="B71" t="n">
        <v>52.1</v>
      </c>
      <c r="C71" t="n">
        <v>6.2</v>
      </c>
      <c r="D71" t="n">
        <v>41.2</v>
      </c>
      <c r="E71" t="n">
        <v>0.5</v>
      </c>
      <c r="F71" t="n">
        <v>23.05374280230326</v>
      </c>
      <c r="G71" t="n">
        <v>22.21105552743319</v>
      </c>
      <c r="H71" t="n">
        <v>0.39</v>
      </c>
      <c r="I71" t="n">
        <v>10</v>
      </c>
      <c r="J71" t="n">
        <v>90</v>
      </c>
      <c r="K71" t="inlineStr">
        <is>
          <t>1969.26</t>
        </is>
      </c>
      <c r="L71" t="inlineStr">
        <is>
          <t>54.6636</t>
        </is>
      </c>
      <c r="M71" t="inlineStr">
        <is>
          <t>29.3256</t>
        </is>
      </c>
      <c r="N71" t="inlineStr">
        <is>
          <t>1.77516e-07</t>
        </is>
      </c>
      <c r="O71" t="inlineStr">
        <is>
          <t>12.3957</t>
        </is>
      </c>
      <c r="P71" t="inlineStr">
        <is>
          <t>29.7099</t>
        </is>
      </c>
      <c r="Q71" t="inlineStr">
        <is>
          <t>3.5256</t>
        </is>
      </c>
      <c r="R71" t="n">
        <v>0.05</v>
      </c>
      <c r="S71" t="inlineStr">
        <is>
          <t>22.3454</t>
        </is>
      </c>
      <c r="T71" t="inlineStr">
        <is>
          <t>10.0633</t>
        </is>
      </c>
      <c r="U71" t="inlineStr">
        <is>
          <t>11.0201</t>
        </is>
      </c>
      <c r="V71" t="inlineStr">
        <is>
          <t>0.681285</t>
        </is>
      </c>
      <c r="W71" t="inlineStr">
        <is>
          <t>0.637548</t>
        </is>
      </c>
      <c r="X71" t="inlineStr">
        <is>
          <t>1.50369</t>
        </is>
      </c>
      <c r="Y71" t="b">
        <v>1</v>
      </c>
      <c r="Z71" t="inlineStr">
        <is>
          <t>0.774395</t>
        </is>
      </c>
      <c r="AA71" t="inlineStr">
        <is>
          <t>0.415442</t>
        </is>
      </c>
      <c r="AB71" t="inlineStr">
        <is>
          <t>2.51479e-09</t>
        </is>
      </c>
      <c r="AC71" t="inlineStr">
        <is>
          <t>0.175605</t>
        </is>
      </c>
      <c r="AD71" t="inlineStr">
        <is>
          <t>0.420887</t>
        </is>
      </c>
      <c r="AE71" t="inlineStr">
        <is>
          <t>0.0499456</t>
        </is>
      </c>
    </row>
    <row r="72">
      <c r="A72" t="n">
        <v>10</v>
      </c>
      <c r="B72" t="n">
        <v>52.1</v>
      </c>
      <c r="C72" t="n">
        <v>6.2</v>
      </c>
      <c r="D72" t="n">
        <v>41.2</v>
      </c>
      <c r="E72" t="n">
        <v>0.5</v>
      </c>
      <c r="F72" t="n">
        <v>23.05374280230326</v>
      </c>
      <c r="G72" t="n">
        <v>22.21105552743319</v>
      </c>
      <c r="H72" t="n">
        <v>0.39</v>
      </c>
      <c r="I72" t="n">
        <v>9</v>
      </c>
      <c r="J72" t="n">
        <v>91</v>
      </c>
      <c r="K72" t="inlineStr">
        <is>
          <t>1972.72</t>
        </is>
      </c>
      <c r="L72" t="inlineStr">
        <is>
          <t>54.8844</t>
        </is>
      </c>
      <c r="M72" t="inlineStr">
        <is>
          <t>29.4169</t>
        </is>
      </c>
      <c r="N72" t="inlineStr">
        <is>
          <t>1.74608e-07</t>
        </is>
      </c>
      <c r="O72" t="inlineStr">
        <is>
          <t>12.4248</t>
        </is>
      </c>
      <c r="P72" t="inlineStr">
        <is>
          <t>29.8375</t>
        </is>
      </c>
      <c r="Q72" t="inlineStr">
        <is>
          <t>3.1819</t>
        </is>
      </c>
      <c r="R72" t="n">
        <v>0.05</v>
      </c>
      <c r="S72" t="inlineStr">
        <is>
          <t>22.3256</t>
        </is>
      </c>
      <c r="T72" t="inlineStr">
        <is>
          <t>10.101</t>
        </is>
      </c>
      <c r="U72" t="inlineStr">
        <is>
          <t>11.0713</t>
        </is>
      </c>
      <c r="V72" t="inlineStr">
        <is>
          <t>0.6813</t>
        </is>
      </c>
      <c r="W72" t="inlineStr">
        <is>
          <t>0.63637</t>
        </is>
      </c>
      <c r="X72" t="inlineStr">
        <is>
          <t>1.49811</t>
        </is>
      </c>
      <c r="Y72" t="b">
        <v>1</v>
      </c>
      <c r="Z72" t="inlineStr">
        <is>
          <t>0.774637</t>
        </is>
      </c>
      <c r="AA72" t="inlineStr">
        <is>
          <t>0.415189</t>
        </is>
      </c>
      <c r="AB72" t="inlineStr">
        <is>
          <t>2.46441e-09</t>
        </is>
      </c>
      <c r="AC72" t="inlineStr">
        <is>
          <t>0.175363</t>
        </is>
      </c>
      <c r="AD72" t="inlineStr">
        <is>
          <t>0.421125</t>
        </is>
      </c>
      <c r="AE72" t="inlineStr">
        <is>
          <t>0.0449092</t>
        </is>
      </c>
    </row>
    <row r="73">
      <c r="A73" t="n">
        <v>10</v>
      </c>
      <c r="B73" t="n">
        <v>52.1</v>
      </c>
      <c r="C73" t="n">
        <v>6.2</v>
      </c>
      <c r="D73" t="n">
        <v>41.2</v>
      </c>
      <c r="E73" t="n">
        <v>0.5</v>
      </c>
      <c r="F73" t="n">
        <v>23.05374280230326</v>
      </c>
      <c r="G73" t="n">
        <v>22.21105552743319</v>
      </c>
      <c r="H73" t="n">
        <v>0.39</v>
      </c>
      <c r="I73" t="n">
        <v>8</v>
      </c>
      <c r="J73" t="n">
        <v>92</v>
      </c>
      <c r="K73" t="inlineStr">
        <is>
          <t>1976.12</t>
        </is>
      </c>
      <c r="L73" t="inlineStr">
        <is>
          <t>55.102</t>
        </is>
      </c>
      <c r="M73" t="inlineStr">
        <is>
          <t>29.5069</t>
        </is>
      </c>
      <c r="N73" t="inlineStr">
        <is>
          <t>1.71814e-07</t>
        </is>
      </c>
      <c r="O73" t="inlineStr">
        <is>
          <t>12.4534</t>
        </is>
      </c>
      <c r="P73" t="inlineStr">
        <is>
          <t>29.9632</t>
        </is>
      </c>
      <c r="Q73" t="inlineStr">
        <is>
          <t>2.84318</t>
        </is>
      </c>
      <c r="R73" t="n">
        <v>0.05</v>
      </c>
      <c r="S73" t="inlineStr">
        <is>
          <t>22.306</t>
        </is>
      </c>
      <c r="T73" t="inlineStr">
        <is>
          <t>10.1382</t>
        </is>
      </c>
      <c r="U73" t="inlineStr">
        <is>
          <t>11.1217</t>
        </is>
      </c>
      <c r="V73" t="inlineStr">
        <is>
          <t>0.681315</t>
        </is>
      </c>
      <c r="W73" t="inlineStr">
        <is>
          <t>0.635178</t>
        </is>
      </c>
      <c r="X73" t="inlineStr">
        <is>
          <t>1.49265</t>
        </is>
      </c>
      <c r="Y73" t="b">
        <v>1</v>
      </c>
      <c r="Z73" t="inlineStr">
        <is>
          <t>0.774873</t>
        </is>
      </c>
      <c r="AA73" t="inlineStr">
        <is>
          <t>0.414942</t>
        </is>
      </c>
      <c r="AB73" t="inlineStr">
        <is>
          <t>2.41613e-09</t>
        </is>
      </c>
      <c r="AC73" t="inlineStr">
        <is>
          <t>0.175126</t>
        </is>
      </c>
      <c r="AD73" t="inlineStr">
        <is>
          <t>0.421358</t>
        </is>
      </c>
      <c r="AE73" t="inlineStr">
        <is>
          <t>0.0399822</t>
        </is>
      </c>
    </row>
    <row r="74">
      <c r="A74" t="n">
        <v>10</v>
      </c>
      <c r="B74" t="n">
        <v>52.1</v>
      </c>
      <c r="C74" t="n">
        <v>6.2</v>
      </c>
      <c r="D74" t="n">
        <v>41.2</v>
      </c>
      <c r="E74" t="n">
        <v>0.5</v>
      </c>
      <c r="F74" t="n">
        <v>23.05374280230326</v>
      </c>
      <c r="G74" t="n">
        <v>22.21105552743319</v>
      </c>
      <c r="H74" t="n">
        <v>0.39</v>
      </c>
      <c r="I74" t="n">
        <v>7</v>
      </c>
      <c r="J74" t="n">
        <v>93</v>
      </c>
      <c r="K74" t="inlineStr">
        <is>
          <t>1979.46</t>
        </is>
      </c>
      <c r="L74" t="inlineStr">
        <is>
          <t>55.3164</t>
        </is>
      </c>
      <c r="M74" t="inlineStr">
        <is>
          <t>29.5956</t>
        </is>
      </c>
      <c r="N74" t="inlineStr">
        <is>
          <t>1.69126e-07</t>
        </is>
      </c>
      <c r="O74" t="inlineStr">
        <is>
          <t>12.4817</t>
        </is>
      </c>
      <c r="P74" t="inlineStr">
        <is>
          <t>30.087</t>
        </is>
      </c>
      <c r="Q74" t="inlineStr">
        <is>
          <t>2.50933</t>
        </is>
      </c>
      <c r="R74" t="n">
        <v>0.05</v>
      </c>
      <c r="S74" t="inlineStr">
        <is>
          <t>22.2868</t>
        </is>
      </c>
      <c r="T74" t="inlineStr">
        <is>
          <t>10.1748</t>
        </is>
      </c>
      <c r="U74" t="inlineStr">
        <is>
          <t>11.1716</t>
        </is>
      </c>
      <c r="V74" t="inlineStr">
        <is>
          <t>0.68133</t>
        </is>
      </c>
      <c r="W74" t="inlineStr">
        <is>
          <t>0.633974</t>
        </is>
      </c>
      <c r="X74" t="inlineStr">
        <is>
          <t>1.48731</t>
        </is>
      </c>
      <c r="Y74" t="b">
        <v>1</v>
      </c>
      <c r="Z74" t="inlineStr">
        <is>
          <t>0.775104</t>
        </is>
      </c>
      <c r="AA74" t="inlineStr">
        <is>
          <t>0.4147</t>
        </is>
      </c>
      <c r="AB74" t="inlineStr">
        <is>
          <t>2.36983e-09</t>
        </is>
      </c>
      <c r="AC74" t="inlineStr">
        <is>
          <t>0.174895</t>
        </is>
      </c>
      <c r="AD74" t="inlineStr">
        <is>
          <t>0.421585</t>
        </is>
      </c>
      <c r="AE74" t="inlineStr">
        <is>
          <t>0.0351612</t>
        </is>
      </c>
    </row>
    <row r="75">
      <c r="A75" t="n">
        <v>10</v>
      </c>
      <c r="B75" t="n">
        <v>52.1</v>
      </c>
      <c r="C75" t="n">
        <v>6.2</v>
      </c>
      <c r="D75" t="n">
        <v>41.2</v>
      </c>
      <c r="E75" t="n">
        <v>0.5</v>
      </c>
      <c r="F75" t="n">
        <v>23.05374280230326</v>
      </c>
      <c r="G75" t="n">
        <v>22.21105552743319</v>
      </c>
      <c r="H75" t="n">
        <v>0.39</v>
      </c>
      <c r="I75" t="n">
        <v>6</v>
      </c>
      <c r="J75" t="n">
        <v>94</v>
      </c>
      <c r="K75" t="inlineStr">
        <is>
          <t>1982.74</t>
        </is>
      </c>
      <c r="L75" t="inlineStr">
        <is>
          <t>55.5277</t>
        </is>
      </c>
      <c r="M75" t="inlineStr">
        <is>
          <t>29.6831</t>
        </is>
      </c>
      <c r="N75" t="inlineStr">
        <is>
          <t>1.66541e-07</t>
        </is>
      </c>
      <c r="O75" t="inlineStr">
        <is>
          <t>12.5095</t>
        </is>
      </c>
      <c r="P75" t="inlineStr">
        <is>
          <t>30.209</t>
        </is>
      </c>
      <c r="Q75" t="inlineStr">
        <is>
          <t>2.18026</t>
        </is>
      </c>
      <c r="R75" t="n">
        <v>0.05</v>
      </c>
      <c r="S75" t="inlineStr">
        <is>
          <t>22.2678</t>
        </is>
      </c>
      <c r="T75" t="inlineStr">
        <is>
          <t>10.2109</t>
        </is>
      </c>
      <c r="U75" t="inlineStr">
        <is>
          <t>11.2208</t>
        </is>
      </c>
      <c r="V75" t="inlineStr">
        <is>
          <t>0.681344</t>
        </is>
      </c>
      <c r="W75" t="inlineStr">
        <is>
          <t>0.632757</t>
        </is>
      </c>
      <c r="X75" t="inlineStr">
        <is>
          <t>1.48208</t>
        </is>
      </c>
      <c r="Y75" t="b">
        <v>1</v>
      </c>
      <c r="Z75" t="inlineStr">
        <is>
          <t>0.77533</t>
        </is>
      </c>
      <c r="AA75" t="inlineStr">
        <is>
          <t>0.414463</t>
        </is>
      </c>
      <c r="AB75" t="inlineStr">
        <is>
          <t>2.3254e-09</t>
        </is>
      </c>
      <c r="AC75" t="inlineStr">
        <is>
          <t>0.17467</t>
        </is>
      </c>
      <c r="AD75" t="inlineStr">
        <is>
          <t>0.421807</t>
        </is>
      </c>
      <c r="AE75" t="inlineStr">
        <is>
          <t>0.0304428</t>
        </is>
      </c>
    </row>
    <row r="76">
      <c r="A76" t="n">
        <v>10</v>
      </c>
      <c r="B76" t="n">
        <v>52.1</v>
      </c>
      <c r="C76" t="n">
        <v>6.2</v>
      </c>
      <c r="D76" t="n">
        <v>41.2</v>
      </c>
      <c r="E76" t="n">
        <v>0.5</v>
      </c>
      <c r="F76" t="n">
        <v>23.05374280230326</v>
      </c>
      <c r="G76" t="n">
        <v>22.21105552743319</v>
      </c>
      <c r="H76" t="n">
        <v>0.39</v>
      </c>
      <c r="I76" t="n">
        <v>5</v>
      </c>
      <c r="J76" t="n">
        <v>95</v>
      </c>
      <c r="K76" t="inlineStr">
        <is>
          <t>1985.96</t>
        </is>
      </c>
      <c r="L76" t="inlineStr">
        <is>
          <t>55.736</t>
        </is>
      </c>
      <c r="M76" t="inlineStr">
        <is>
          <t>29.7692</t>
        </is>
      </c>
      <c r="N76" t="inlineStr">
        <is>
          <t>1.64052e-07</t>
        </is>
      </c>
      <c r="O76" t="inlineStr">
        <is>
          <t>12.537</t>
        </is>
      </c>
      <c r="P76" t="inlineStr">
        <is>
          <t>30.3293</t>
        </is>
      </c>
      <c r="Q76" t="inlineStr">
        <is>
          <t>1.85586</t>
        </is>
      </c>
      <c r="R76" t="n">
        <v>0.05</v>
      </c>
      <c r="S76" t="inlineStr">
        <is>
          <t>22.2491</t>
        </is>
      </c>
      <c r="T76" t="inlineStr">
        <is>
          <t>10.2465</t>
        </is>
      </c>
      <c r="U76" t="inlineStr">
        <is>
          <t>11.2693</t>
        </is>
      </c>
      <c r="V76" t="inlineStr">
        <is>
          <t>0.681357</t>
        </is>
      </c>
      <c r="W76" t="inlineStr">
        <is>
          <t>0.631527</t>
        </is>
      </c>
      <c r="X76" t="inlineStr">
        <is>
          <t>1.47696</t>
        </is>
      </c>
      <c r="Y76" t="b">
        <v>1</v>
      </c>
      <c r="Z76" t="inlineStr">
        <is>
          <t>0.775551</t>
        </is>
      </c>
      <c r="AA76" t="inlineStr">
        <is>
          <t>0.414231</t>
        </is>
      </c>
      <c r="AB76" t="inlineStr">
        <is>
          <t>2.28273e-09</t>
        </is>
      </c>
      <c r="AC76" t="inlineStr">
        <is>
          <t>0.174449</t>
        </is>
      </c>
      <c r="AD76" t="inlineStr">
        <is>
          <t>0.422024</t>
        </is>
      </c>
      <c r="AE76" t="inlineStr">
        <is>
          <t>0.0258238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AE76"/>
  <sheetViews>
    <sheetView topLeftCell="A58" workbookViewId="0">
      <selection activeCell="A77" sqref="A77:XFD2326"/>
    </sheetView>
  </sheetViews>
  <sheetFormatPr baseColWidth="8" defaultRowHeight="14.4"/>
  <sheetData>
    <row r="1">
      <c r="A1" s="12" t="inlineStr">
        <is>
          <t>MC</t>
        </is>
      </c>
      <c r="B1" s="12" t="inlineStr">
        <is>
          <t>w_C</t>
        </is>
      </c>
      <c r="C1" s="12" t="inlineStr">
        <is>
          <t>w_H</t>
        </is>
      </c>
      <c r="D1" s="12" t="inlineStr">
        <is>
          <t>w_O</t>
        </is>
      </c>
      <c r="E1" s="12" t="inlineStr">
        <is>
          <t xml:space="preserve"> w_N</t>
        </is>
      </c>
      <c r="F1" s="12" t="inlineStr">
        <is>
          <t>M_b [kg/kmol]</t>
        </is>
      </c>
      <c r="G1" s="12" t="inlineStr">
        <is>
          <t>LHV_b [MJ/kg]</t>
        </is>
      </c>
      <c r="H1" s="12" t="inlineStr">
        <is>
          <t>ER</t>
        </is>
      </c>
      <c r="I1" s="12" t="inlineStr">
        <is>
          <t>phi_N</t>
        </is>
      </c>
      <c r="J1" s="12" t="inlineStr">
        <is>
          <t>phi_O</t>
        </is>
      </c>
      <c r="K1" s="12" t="inlineStr">
        <is>
          <t>T [K]</t>
        </is>
      </c>
      <c r="L1" s="12" t="inlineStr">
        <is>
          <t>CO</t>
        </is>
      </c>
      <c r="M1" s="12" t="inlineStr">
        <is>
          <t>H2</t>
        </is>
      </c>
      <c r="N1" s="12" t="inlineStr">
        <is>
          <t>CH4</t>
        </is>
      </c>
      <c r="O1" s="12" t="inlineStr">
        <is>
          <t>CO2</t>
        </is>
      </c>
      <c r="P1" s="12" t="inlineStr">
        <is>
          <t>H2O</t>
        </is>
      </c>
      <c r="Q1" s="12" t="inlineStr">
        <is>
          <t>N2</t>
        </is>
      </c>
      <c r="R1" s="12" t="inlineStr">
        <is>
          <t>n_C_r [kmol]</t>
        </is>
      </c>
      <c r="S1" s="12" t="inlineStr">
        <is>
          <t>M_g [kg/kmol]</t>
        </is>
      </c>
      <c r="T1" s="12" t="inlineStr">
        <is>
          <t>LHV_g [MJ/m3]</t>
        </is>
      </c>
      <c r="U1" s="12" t="inlineStr">
        <is>
          <t>LHV_g [MJ/kg]</t>
        </is>
      </c>
      <c r="V1" s="12" t="inlineStr">
        <is>
          <t>CGE</t>
        </is>
      </c>
      <c r="W1" s="12" t="inlineStr">
        <is>
          <t>CGE_tot</t>
        </is>
      </c>
      <c r="X1" s="12" t="inlineStr">
        <is>
          <t>GY</t>
        </is>
      </c>
      <c r="Y1" s="12" t="inlineStr">
        <is>
          <t>succeeded</t>
        </is>
      </c>
      <c r="Z1" s="12" t="inlineStr">
        <is>
          <t>n_CO [kmol]</t>
        </is>
      </c>
      <c r="AA1" s="12" t="inlineStr">
        <is>
          <t>n_H2 [kmol]</t>
        </is>
      </c>
      <c r="AB1" s="12" t="inlineStr">
        <is>
          <t>n_CH4 [kmol]</t>
        </is>
      </c>
      <c r="AC1" s="12" t="inlineStr">
        <is>
          <t>n_CO2 [kmol]</t>
        </is>
      </c>
      <c r="AD1" s="12" t="inlineStr">
        <is>
          <t>n_H2O [kmol]</t>
        </is>
      </c>
      <c r="AE1" s="12" t="inlineStr">
        <is>
          <t>n_N2 [kmol]</t>
        </is>
      </c>
    </row>
    <row r="2">
      <c r="A2" t="n">
        <v>10</v>
      </c>
      <c r="B2" t="n">
        <v>52.1</v>
      </c>
      <c r="C2" t="n">
        <v>6.2</v>
      </c>
      <c r="D2" t="n">
        <v>41.2</v>
      </c>
      <c r="E2" t="n">
        <v>0.5</v>
      </c>
      <c r="F2" t="n">
        <v>23.05374280230326</v>
      </c>
      <c r="G2" t="n">
        <v>22.21105552743319</v>
      </c>
      <c r="H2" t="n">
        <v>0.4</v>
      </c>
      <c r="I2" t="n">
        <v>79</v>
      </c>
      <c r="J2" t="n">
        <v>21</v>
      </c>
      <c r="K2" t="inlineStr">
        <is>
          <t>1367.66</t>
        </is>
      </c>
      <c r="L2" t="inlineStr">
        <is>
          <t>22.9241</t>
        </is>
      </c>
      <c r="M2" t="inlineStr">
        <is>
          <t>15.7639</t>
        </is>
      </c>
      <c r="N2" t="inlineStr">
        <is>
          <t>1.58664e-05</t>
        </is>
      </c>
      <c r="O2" t="inlineStr">
        <is>
          <t>8.51149</t>
        </is>
      </c>
      <c r="P2" t="inlineStr">
        <is>
          <t>11.9306</t>
        </is>
      </c>
      <c r="Q2" t="inlineStr">
        <is>
          <t>52.7999</t>
        </is>
      </c>
      <c r="R2" t="n">
        <v>0.05</v>
      </c>
      <c r="S2" t="inlineStr">
        <is>
          <t>25.276</t>
        </is>
      </c>
      <c r="T2" t="inlineStr">
        <is>
          <t>4.5941</t>
        </is>
      </c>
      <c r="U2" t="inlineStr">
        <is>
          <t>4.44761</t>
        </is>
      </c>
      <c r="V2" t="inlineStr">
        <is>
          <t>0.663478</t>
        </is>
      </c>
      <c r="W2" t="inlineStr">
        <is>
          <t>0.663478</t>
        </is>
      </c>
      <c r="X2" t="inlineStr">
        <is>
          <t>3.20771</t>
        </is>
      </c>
      <c r="Y2" t="b">
        <v>1</v>
      </c>
      <c r="Z2" t="inlineStr">
        <is>
          <t>0.692778</t>
        </is>
      </c>
      <c r="AA2" t="inlineStr">
        <is>
          <t>0.476393</t>
        </is>
      </c>
      <c r="AB2" t="inlineStr">
        <is>
          <t>4.79489e-07</t>
        </is>
      </c>
      <c r="AC2" t="inlineStr">
        <is>
          <t>0.257221</t>
        </is>
      </c>
      <c r="AD2" t="inlineStr">
        <is>
          <t>0.36055</t>
        </is>
      </c>
      <c r="AE2" t="inlineStr">
        <is>
          <t>1.59564</t>
        </is>
      </c>
    </row>
    <row r="3">
      <c r="A3" t="n">
        <v>10</v>
      </c>
      <c r="B3" t="n">
        <v>52.1</v>
      </c>
      <c r="C3" t="n">
        <v>6.2</v>
      </c>
      <c r="D3" t="n">
        <v>41.2</v>
      </c>
      <c r="E3" t="n">
        <v>0.5</v>
      </c>
      <c r="F3" t="n">
        <v>23.05374280230326</v>
      </c>
      <c r="G3" t="n">
        <v>22.21105552743319</v>
      </c>
      <c r="H3" t="n">
        <v>0.4</v>
      </c>
      <c r="I3" t="n">
        <v>78</v>
      </c>
      <c r="J3" t="n">
        <v>22</v>
      </c>
      <c r="K3" t="inlineStr">
        <is>
          <t>1391.75</t>
        </is>
      </c>
      <c r="L3" t="inlineStr">
        <is>
          <t>23.8368</t>
        </is>
      </c>
      <c r="M3" t="inlineStr">
        <is>
          <t>16.1235</t>
        </is>
      </c>
      <c r="N3" t="inlineStr">
        <is>
          <t>1.1848e-05</t>
        </is>
      </c>
      <c r="O3" t="inlineStr">
        <is>
          <t>8.63256</t>
        </is>
      </c>
      <c r="P3" t="inlineStr">
        <is>
          <t>12.4818</t>
        </is>
      </c>
      <c r="Q3" t="inlineStr">
        <is>
          <t>51.4065</t>
        </is>
      </c>
      <c r="R3" t="n">
        <v>0.05</v>
      </c>
      <c r="S3" t="inlineStr">
        <is>
          <t>25.2019</t>
        </is>
      </c>
      <c r="T3" t="inlineStr">
        <is>
          <t>4.7481</t>
        </is>
      </c>
      <c r="U3" t="inlineStr">
        <is>
          <t>4.61023</t>
        </is>
      </c>
      <c r="V3" t="inlineStr">
        <is>
          <t>0.663886</t>
        </is>
      </c>
      <c r="W3" t="inlineStr">
        <is>
          <t>0.663876</t>
        </is>
      </c>
      <c r="X3" t="inlineStr">
        <is>
          <t>3.10558</t>
        </is>
      </c>
      <c r="Y3" t="b">
        <v>1</v>
      </c>
      <c r="Z3" t="inlineStr">
        <is>
          <t>0.697425</t>
        </is>
      </c>
      <c r="AA3" t="inlineStr">
        <is>
          <t>0.471747</t>
        </is>
      </c>
      <c r="AB3" t="inlineStr">
        <is>
          <t>3.46651e-07</t>
        </is>
      </c>
      <c r="AC3" t="inlineStr">
        <is>
          <t>0.252574</t>
        </is>
      </c>
      <c r="AD3" t="inlineStr">
        <is>
          <t>0.365197</t>
        </is>
      </c>
      <c r="AE3" t="inlineStr">
        <is>
          <t>1.50407</t>
        </is>
      </c>
    </row>
    <row r="4">
      <c r="A4" t="n">
        <v>10</v>
      </c>
      <c r="B4" t="n">
        <v>52.1</v>
      </c>
      <c r="C4" t="n">
        <v>6.2</v>
      </c>
      <c r="D4" t="n">
        <v>41.2</v>
      </c>
      <c r="E4" t="n">
        <v>0.5</v>
      </c>
      <c r="F4" t="n">
        <v>23.05374280230326</v>
      </c>
      <c r="G4" t="n">
        <v>22.21105552743319</v>
      </c>
      <c r="H4" t="n">
        <v>0.4</v>
      </c>
      <c r="I4" t="n">
        <v>77</v>
      </c>
      <c r="J4" t="n">
        <v>23</v>
      </c>
      <c r="K4" t="inlineStr">
        <is>
          <t>1414.81</t>
        </is>
      </c>
      <c r="L4" t="inlineStr">
        <is>
          <t>24.7246</t>
        </is>
      </c>
      <c r="M4" t="inlineStr">
        <is>
          <t>16.4729</t>
        </is>
      </c>
      <c r="N4" t="inlineStr">
        <is>
          <t>9.05797e-06</t>
        </is>
      </c>
      <c r="O4" t="inlineStr">
        <is>
          <t>8.75003</t>
        </is>
      </c>
      <c r="P4" t="inlineStr">
        <is>
          <t>13.018</t>
        </is>
      </c>
      <c r="Q4" t="inlineStr">
        <is>
          <t>50.0518</t>
        </is>
      </c>
      <c r="R4" t="n">
        <v>0.05</v>
      </c>
      <c r="S4" t="inlineStr">
        <is>
          <t>25.1298</t>
        </is>
      </c>
      <c r="T4" t="inlineStr">
        <is>
          <t>4.89784</t>
        </is>
      </c>
      <c r="U4" t="inlineStr">
        <is>
          <t>4.76926</t>
        </is>
      </c>
      <c r="V4" t="inlineStr">
        <is>
          <t>0.664258</t>
        </is>
      </c>
      <c r="W4" t="inlineStr">
        <is>
          <t>0.664219</t>
        </is>
      </c>
      <c r="X4" t="inlineStr">
        <is>
          <t>3.01233</t>
        </is>
      </c>
      <c r="Y4" t="b">
        <v>1</v>
      </c>
      <c r="Z4" t="inlineStr">
        <is>
          <t>0.701676</t>
        </is>
      </c>
      <c r="AA4" t="inlineStr">
        <is>
          <t>0.467497</t>
        </is>
      </c>
      <c r="AB4" t="inlineStr">
        <is>
          <t>2.57062e-07</t>
        </is>
      </c>
      <c r="AC4" t="inlineStr">
        <is>
          <t>0.248323</t>
        </is>
      </c>
      <c r="AD4" t="inlineStr">
        <is>
          <t>0.369447</t>
        </is>
      </c>
      <c r="AE4" t="inlineStr">
        <is>
          <t>1.42046</t>
        </is>
      </c>
    </row>
    <row r="5">
      <c r="A5" t="n">
        <v>10</v>
      </c>
      <c r="B5" t="n">
        <v>52.1</v>
      </c>
      <c r="C5" t="n">
        <v>6.2</v>
      </c>
      <c r="D5" t="n">
        <v>41.2</v>
      </c>
      <c r="E5" t="n">
        <v>0.5</v>
      </c>
      <c r="F5" t="n">
        <v>23.05374280230326</v>
      </c>
      <c r="G5" t="n">
        <v>22.21105552743319</v>
      </c>
      <c r="H5" t="n">
        <v>0.4</v>
      </c>
      <c r="I5" t="n">
        <v>76</v>
      </c>
      <c r="J5" t="n">
        <v>24</v>
      </c>
      <c r="K5" t="inlineStr">
        <is>
          <t>1436.89</t>
        </is>
      </c>
      <c r="L5" t="inlineStr">
        <is>
          <t>25.5882</t>
        </is>
      </c>
      <c r="M5" t="inlineStr">
        <is>
          <t>16.8126</t>
        </is>
      </c>
      <c r="N5" t="inlineStr">
        <is>
          <t>7.07109e-06</t>
        </is>
      </c>
      <c r="O5" t="inlineStr">
        <is>
          <t>8.86414</t>
        </is>
      </c>
      <c r="P5" t="inlineStr">
        <is>
          <t>13.5397</t>
        </is>
      </c>
      <c r="Q5" t="inlineStr">
        <is>
          <t>48.7343</t>
        </is>
      </c>
      <c r="R5" t="n">
        <v>0.05</v>
      </c>
      <c r="S5" t="inlineStr">
        <is>
          <t>25.0596</t>
        </is>
      </c>
      <c r="T5" t="inlineStr">
        <is>
          <t>5.04349</t>
        </is>
      </c>
      <c r="U5" t="inlineStr">
        <is>
          <t>4.92484</t>
        </is>
      </c>
      <c r="V5" t="inlineStr">
        <is>
          <t>0.6646</t>
        </is>
      </c>
      <c r="W5" t="inlineStr">
        <is>
          <t>0.664512</t>
        </is>
      </c>
      <c r="X5" t="inlineStr">
        <is>
          <t>2.92684</t>
        </is>
      </c>
      <c r="Y5" t="b">
        <v>1</v>
      </c>
      <c r="Z5" t="inlineStr">
        <is>
          <t>0.705577</t>
        </is>
      </c>
      <c r="AA5" t="inlineStr">
        <is>
          <t>0.463597</t>
        </is>
      </c>
      <c r="AB5" t="inlineStr">
        <is>
          <t>1.9498e-07</t>
        </is>
      </c>
      <c r="AC5" t="inlineStr">
        <is>
          <t>0.244422</t>
        </is>
      </c>
      <c r="AD5" t="inlineStr">
        <is>
          <t>0.373348</t>
        </is>
      </c>
      <c r="AE5" t="inlineStr">
        <is>
          <t>1.34381</t>
        </is>
      </c>
    </row>
    <row r="6">
      <c r="A6" t="n">
        <v>10</v>
      </c>
      <c r="B6" t="n">
        <v>52.1</v>
      </c>
      <c r="C6" t="n">
        <v>6.2</v>
      </c>
      <c r="D6" t="n">
        <v>41.2</v>
      </c>
      <c r="E6" t="n">
        <v>0.5</v>
      </c>
      <c r="F6" t="n">
        <v>23.05374280230326</v>
      </c>
      <c r="G6" t="n">
        <v>22.21105552743319</v>
      </c>
      <c r="H6" t="n">
        <v>0.4</v>
      </c>
      <c r="I6" t="n">
        <v>75</v>
      </c>
      <c r="J6" t="n">
        <v>25</v>
      </c>
      <c r="K6" t="inlineStr">
        <is>
          <t>1458.06</t>
        </is>
      </c>
      <c r="L6" t="inlineStr">
        <is>
          <t>26.4286</t>
        </is>
      </c>
      <c r="M6" t="inlineStr">
        <is>
          <t>17.1431</t>
        </is>
      </c>
      <c r="N6" t="inlineStr">
        <is>
          <t>5.62369e-06</t>
        </is>
      </c>
      <c r="O6" t="inlineStr">
        <is>
          <t>8.97508</t>
        </is>
      </c>
      <c r="P6" t="inlineStr">
        <is>
          <t>14.0474</t>
        </is>
      </c>
      <c r="Q6" t="inlineStr">
        <is>
          <t>47.4524</t>
        </is>
      </c>
      <c r="R6" t="n">
        <v>0.05</v>
      </c>
      <c r="S6" t="inlineStr">
        <is>
          <t>24.9914</t>
        </is>
      </c>
      <c r="T6" t="inlineStr">
        <is>
          <t>5.18522</t>
        </is>
      </c>
      <c r="U6" t="inlineStr">
        <is>
          <t>5.07705</t>
        </is>
      </c>
      <c r="V6" t="inlineStr">
        <is>
          <t>0.664915</t>
        </is>
      </c>
      <c r="W6" t="inlineStr">
        <is>
          <t>0.664758</t>
        </is>
      </c>
      <c r="X6" t="inlineStr">
        <is>
          <t>2.84818</t>
        </is>
      </c>
      <c r="Y6" t="b">
        <v>1</v>
      </c>
      <c r="Z6" t="inlineStr">
        <is>
          <t>0.709168</t>
        </is>
      </c>
      <c r="AA6" t="inlineStr">
        <is>
          <t>0.460005</t>
        </is>
      </c>
      <c r="AB6" t="inlineStr">
        <is>
          <t>1.50902e-07</t>
        </is>
      </c>
      <c r="AC6" t="inlineStr">
        <is>
          <t>0.240831</t>
        </is>
      </c>
      <c r="AD6" t="inlineStr">
        <is>
          <t>0.376939</t>
        </is>
      </c>
      <c r="AE6" t="inlineStr">
        <is>
          <t>1.2733</t>
        </is>
      </c>
    </row>
    <row r="7">
      <c r="A7" t="n">
        <v>10</v>
      </c>
      <c r="B7" t="n">
        <v>52.1</v>
      </c>
      <c r="C7" t="n">
        <v>6.2</v>
      </c>
      <c r="D7" t="n">
        <v>41.2</v>
      </c>
      <c r="E7" t="n">
        <v>0.5</v>
      </c>
      <c r="F7" t="n">
        <v>23.05374280230326</v>
      </c>
      <c r="G7" t="n">
        <v>22.21105552743319</v>
      </c>
      <c r="H7" t="n">
        <v>0.4</v>
      </c>
      <c r="I7" t="n">
        <v>74</v>
      </c>
      <c r="J7" t="n">
        <v>26</v>
      </c>
      <c r="K7" t="inlineStr">
        <is>
          <t>1478.36</t>
        </is>
      </c>
      <c r="L7" t="inlineStr">
        <is>
          <t>27.2468</t>
        </is>
      </c>
      <c r="M7" t="inlineStr">
        <is>
          <t>17.4647</t>
        </is>
      </c>
      <c r="N7" t="inlineStr">
        <is>
          <t>4.54764e-06</t>
        </is>
      </c>
      <c r="O7" t="inlineStr">
        <is>
          <t>9.08305</t>
        </is>
      </c>
      <c r="P7" t="inlineStr">
        <is>
          <t>14.5417</t>
        </is>
      </c>
      <c r="Q7" t="inlineStr">
        <is>
          <t>46.2046</t>
        </is>
      </c>
      <c r="R7" t="n">
        <v>0.05</v>
      </c>
      <c r="S7" t="inlineStr">
        <is>
          <t>24.925</t>
        </is>
      </c>
      <c r="T7" t="inlineStr">
        <is>
          <t>5.32318</t>
        </is>
      </c>
      <c r="U7" t="inlineStr">
        <is>
          <t>5.22602</t>
        </is>
      </c>
      <c r="V7" t="inlineStr">
        <is>
          <t>0.665205</t>
        </is>
      </c>
      <c r="W7" t="inlineStr">
        <is>
          <t>0.66496</t>
        </is>
      </c>
      <c r="X7" t="inlineStr">
        <is>
          <t>2.77558</t>
        </is>
      </c>
      <c r="Y7" t="b">
        <v>1</v>
      </c>
      <c r="Z7" t="inlineStr">
        <is>
          <t>0.712484</t>
        </is>
      </c>
      <c r="AA7" t="inlineStr">
        <is>
          <t>0.456689</t>
        </is>
      </c>
      <c r="AB7" t="inlineStr">
        <is>
          <t>1.18918e-07</t>
        </is>
      </c>
      <c r="AC7" t="inlineStr">
        <is>
          <t>0.237515</t>
        </is>
      </c>
      <c r="AD7" t="inlineStr">
        <is>
          <t>0.380255</t>
        </is>
      </c>
      <c r="AE7" t="inlineStr">
        <is>
          <t>1.20822</t>
        </is>
      </c>
    </row>
    <row r="8">
      <c r="A8" t="n">
        <v>10</v>
      </c>
      <c r="B8" t="n">
        <v>52.1</v>
      </c>
      <c r="C8" t="n">
        <v>6.2</v>
      </c>
      <c r="D8" t="n">
        <v>41.2</v>
      </c>
      <c r="E8" t="n">
        <v>0.5</v>
      </c>
      <c r="F8" t="n">
        <v>23.05374280230326</v>
      </c>
      <c r="G8" t="n">
        <v>22.21105552743319</v>
      </c>
      <c r="H8" t="n">
        <v>0.4</v>
      </c>
      <c r="I8" t="n">
        <v>73</v>
      </c>
      <c r="J8" t="n">
        <v>27</v>
      </c>
      <c r="K8" t="inlineStr">
        <is>
          <t>1497.87</t>
        </is>
      </c>
      <c r="L8" t="inlineStr">
        <is>
          <t>28.0434</t>
        </is>
      </c>
      <c r="M8" t="inlineStr">
        <is>
          <t>17.7778</t>
        </is>
      </c>
      <c r="N8" t="inlineStr">
        <is>
          <t>3.73288e-06</t>
        </is>
      </c>
      <c r="O8" t="inlineStr">
        <is>
          <t>9.18818</t>
        </is>
      </c>
      <c r="P8" t="inlineStr">
        <is>
          <t>15.0229</t>
        </is>
      </c>
      <c r="Q8" t="inlineStr">
        <is>
          <t>44.9895</t>
        </is>
      </c>
      <c r="R8" t="n">
        <v>0.05</v>
      </c>
      <c r="S8" t="inlineStr">
        <is>
          <t>24.8603</t>
        </is>
      </c>
      <c r="T8" t="inlineStr">
        <is>
          <t>5.4575</t>
        </is>
      </c>
      <c r="U8" t="inlineStr">
        <is>
          <t>5.37183</t>
        </is>
      </c>
      <c r="V8" t="inlineStr">
        <is>
          <t>0.665474</t>
        </is>
      </c>
      <c r="W8" t="inlineStr">
        <is>
          <t>0.66512</t>
        </is>
      </c>
      <c r="X8" t="inlineStr">
        <is>
          <t>2.70836</t>
        </is>
      </c>
      <c r="Y8" t="b">
        <v>1</v>
      </c>
      <c r="Z8" t="inlineStr">
        <is>
          <t>0.715554</t>
        </is>
      </c>
      <c r="AA8" t="inlineStr">
        <is>
          <t>0.453618</t>
        </is>
      </c>
      <c r="AB8" t="inlineStr">
        <is>
          <t>9.5248e-08</t>
        </is>
      </c>
      <c r="AC8" t="inlineStr">
        <is>
          <t>0.234445</t>
        </is>
      </c>
      <c r="AD8" t="inlineStr">
        <is>
          <t>0.383324</t>
        </is>
      </c>
      <c r="AE8" t="inlineStr">
        <is>
          <t>1.14795</t>
        </is>
      </c>
    </row>
    <row r="9">
      <c r="A9" t="n">
        <v>10</v>
      </c>
      <c r="B9" t="n">
        <v>52.1</v>
      </c>
      <c r="C9" t="n">
        <v>6.2</v>
      </c>
      <c r="D9" t="n">
        <v>41.2</v>
      </c>
      <c r="E9" t="n">
        <v>0.5</v>
      </c>
      <c r="F9" t="n">
        <v>23.05374280230326</v>
      </c>
      <c r="G9" t="n">
        <v>22.21105552743319</v>
      </c>
      <c r="H9" t="n">
        <v>0.4</v>
      </c>
      <c r="I9" t="n">
        <v>72</v>
      </c>
      <c r="J9" t="n">
        <v>28</v>
      </c>
      <c r="K9" t="inlineStr">
        <is>
          <t>1516.61</t>
        </is>
      </c>
      <c r="L9" t="inlineStr">
        <is>
          <t>28.8192</t>
        </is>
      </c>
      <c r="M9" t="inlineStr">
        <is>
          <t>18.0828</t>
        </is>
      </c>
      <c r="N9" t="inlineStr">
        <is>
          <t>3.10565e-06</t>
        </is>
      </c>
      <c r="O9" t="inlineStr">
        <is>
          <t>9.29063</t>
        </is>
      </c>
      <c r="P9" t="inlineStr">
        <is>
          <t>15.4916</t>
        </is>
      </c>
      <c r="Q9" t="inlineStr">
        <is>
          <t>43.806</t>
        </is>
      </c>
      <c r="R9" t="n">
        <v>0.05</v>
      </c>
      <c r="S9" t="inlineStr">
        <is>
          <t>24.7973</t>
        </is>
      </c>
      <c r="T9" t="inlineStr">
        <is>
          <t>5.58834</t>
        </is>
      </c>
      <c r="U9" t="inlineStr">
        <is>
          <t>5.51459</t>
        </is>
      </c>
      <c r="V9" t="inlineStr">
        <is>
          <t>0.665723</t>
        </is>
      </c>
      <c r="W9" t="inlineStr">
        <is>
          <t>0.665241</t>
        </is>
      </c>
      <c r="X9" t="inlineStr">
        <is>
          <t>2.64594</t>
        </is>
      </c>
      <c r="Y9" t="b">
        <v>1</v>
      </c>
      <c r="Z9" t="inlineStr">
        <is>
          <t>0.718403</t>
        </is>
      </c>
      <c r="AA9" t="inlineStr">
        <is>
          <t>0.450767</t>
        </is>
      </c>
      <c r="AB9" t="inlineStr">
        <is>
          <t>7.74173e-08</t>
        </is>
      </c>
      <c r="AC9" t="inlineStr">
        <is>
          <t>0.231596</t>
        </is>
      </c>
      <c r="AD9" t="inlineStr">
        <is>
          <t>0.386174</t>
        </is>
      </c>
      <c r="AE9" t="inlineStr">
        <is>
          <t>1.09199</t>
        </is>
      </c>
    </row>
    <row r="10">
      <c r="A10" t="n">
        <v>10</v>
      </c>
      <c r="B10" t="n">
        <v>52.1</v>
      </c>
      <c r="C10" t="n">
        <v>6.2</v>
      </c>
      <c r="D10" t="n">
        <v>41.2</v>
      </c>
      <c r="E10" t="n">
        <v>0.5</v>
      </c>
      <c r="F10" t="n">
        <v>23.05374280230326</v>
      </c>
      <c r="G10" t="n">
        <v>22.21105552743319</v>
      </c>
      <c r="H10" t="n">
        <v>0.4</v>
      </c>
      <c r="I10" t="n">
        <v>71</v>
      </c>
      <c r="J10" t="n">
        <v>29</v>
      </c>
      <c r="K10" t="inlineStr">
        <is>
          <t>1534.64</t>
        </is>
      </c>
      <c r="L10" t="inlineStr">
        <is>
          <t>29.5752</t>
        </is>
      </c>
      <c r="M10" t="inlineStr">
        <is>
          <t>18.3801</t>
        </is>
      </c>
      <c r="N10" t="inlineStr">
        <is>
          <t>2.61548e-06</t>
        </is>
      </c>
      <c r="O10" t="inlineStr">
        <is>
          <t>9.39051</t>
        </is>
      </c>
      <c r="P10" t="inlineStr">
        <is>
          <t>15.9483</t>
        </is>
      </c>
      <c r="Q10" t="inlineStr">
        <is>
          <t>42.6527</t>
        </is>
      </c>
      <c r="R10" t="n">
        <v>0.05</v>
      </c>
      <c r="S10" t="inlineStr">
        <is>
          <t>24.7359</t>
        </is>
      </c>
      <c r="T10" t="inlineStr">
        <is>
          <t>5.71582</t>
        </is>
      </c>
      <c r="U10" t="inlineStr">
        <is>
          <t>5.65439</t>
        </is>
      </c>
      <c r="V10" t="inlineStr">
        <is>
          <t>0.665954</t>
        </is>
      </c>
      <c r="W10" t="inlineStr">
        <is>
          <t>0.665325</t>
        </is>
      </c>
      <c r="X10" t="inlineStr">
        <is>
          <t>2.58783</t>
        </is>
      </c>
      <c r="Y10" t="b">
        <v>1</v>
      </c>
      <c r="Z10" t="inlineStr">
        <is>
          <t>0.721055</t>
        </is>
      </c>
      <c r="AA10" t="inlineStr">
        <is>
          <t>0.448114</t>
        </is>
      </c>
      <c r="AB10" t="inlineStr">
        <is>
          <t>6.37665e-08</t>
        </is>
      </c>
      <c r="AC10" t="inlineStr">
        <is>
          <t>0.228944</t>
        </is>
      </c>
      <c r="AD10" t="inlineStr">
        <is>
          <t>0.388825</t>
        </is>
      </c>
      <c r="AE10" t="inlineStr">
        <is>
          <t>1.03989</t>
        </is>
      </c>
    </row>
    <row r="11">
      <c r="A11" t="n">
        <v>10</v>
      </c>
      <c r="B11" t="n">
        <v>52.1</v>
      </c>
      <c r="C11" t="n">
        <v>6.2</v>
      </c>
      <c r="D11" t="n">
        <v>41.2</v>
      </c>
      <c r="E11" t="n">
        <v>0.5</v>
      </c>
      <c r="F11" t="n">
        <v>23.05374280230326</v>
      </c>
      <c r="G11" t="n">
        <v>22.21105552743319</v>
      </c>
      <c r="H11" t="n">
        <v>0.4</v>
      </c>
      <c r="I11" t="n">
        <v>70</v>
      </c>
      <c r="J11" t="n">
        <v>30</v>
      </c>
      <c r="K11" t="inlineStr">
        <is>
          <t>1551.99</t>
        </is>
      </c>
      <c r="L11" t="inlineStr">
        <is>
          <t>30.3119</t>
        </is>
      </c>
      <c r="M11" t="inlineStr">
        <is>
          <t>18.6699</t>
        </is>
      </c>
      <c r="N11" t="inlineStr">
        <is>
          <t>2.22716e-06</t>
        </is>
      </c>
      <c r="O11" t="inlineStr">
        <is>
          <t>9.48794</t>
        </is>
      </c>
      <c r="P11" t="inlineStr">
        <is>
          <t>16.3932</t>
        </is>
      </c>
      <c r="Q11" t="inlineStr">
        <is>
          <t>41.5285</t>
        </is>
      </c>
      <c r="R11" t="n">
        <v>0.05</v>
      </c>
      <c r="S11" t="inlineStr">
        <is>
          <t>24.6761</t>
        </is>
      </c>
      <c r="T11" t="inlineStr">
        <is>
          <t>5.84007</t>
        </is>
      </c>
      <c r="U11" t="inlineStr">
        <is>
          <t>5.79131</t>
        </is>
      </c>
      <c r="V11" t="inlineStr">
        <is>
          <t>0.66617</t>
        </is>
      </c>
      <c r="W11" t="inlineStr">
        <is>
          <t>0.665373</t>
        </is>
      </c>
      <c r="X11" t="inlineStr">
        <is>
          <t>2.53359</t>
        </is>
      </c>
      <c r="Y11" t="b">
        <v>1</v>
      </c>
      <c r="Z11" t="inlineStr">
        <is>
          <t>0.723527</t>
        </is>
      </c>
      <c r="AA11" t="inlineStr">
        <is>
          <t>0.445639</t>
        </is>
      </c>
      <c r="AB11" t="inlineStr">
        <is>
          <t>5.3161e-08</t>
        </is>
      </c>
      <c r="AC11" t="inlineStr">
        <is>
          <t>0.226472</t>
        </is>
      </c>
      <c r="AD11" t="inlineStr">
        <is>
          <t>0.391297</t>
        </is>
      </c>
      <c r="AE11" t="inlineStr">
        <is>
          <t>0.991262</t>
        </is>
      </c>
    </row>
    <row r="12">
      <c r="A12" t="n">
        <v>10</v>
      </c>
      <c r="B12" t="n">
        <v>52.1</v>
      </c>
      <c r="C12" t="n">
        <v>6.2</v>
      </c>
      <c r="D12" t="n">
        <v>41.2</v>
      </c>
      <c r="E12" t="n">
        <v>0.5</v>
      </c>
      <c r="F12" t="n">
        <v>23.05374280230326</v>
      </c>
      <c r="G12" t="n">
        <v>22.21105552743319</v>
      </c>
      <c r="H12" t="n">
        <v>0.4</v>
      </c>
      <c r="I12" t="n">
        <v>69</v>
      </c>
      <c r="J12" t="n">
        <v>31</v>
      </c>
      <c r="K12" t="inlineStr">
        <is>
          <t>1568.7</t>
        </is>
      </c>
      <c r="L12" t="inlineStr">
        <is>
          <t>31.03</t>
        </is>
      </c>
      <c r="M12" t="inlineStr">
        <is>
          <t>18.9524</t>
        </is>
      </c>
      <c r="N12" t="inlineStr">
        <is>
          <t>1.91564e-06</t>
        </is>
      </c>
      <c r="O12" t="inlineStr">
        <is>
          <t>9.58302</t>
        </is>
      </c>
      <c r="P12" t="inlineStr">
        <is>
          <t>16.827</t>
        </is>
      </c>
      <c r="Q12" t="inlineStr">
        <is>
          <t>40.4323</t>
        </is>
      </c>
      <c r="R12" t="n">
        <v>0.05</v>
      </c>
      <c r="S12" t="inlineStr">
        <is>
          <t>24.6177</t>
        </is>
      </c>
      <c r="T12" t="inlineStr">
        <is>
          <t>5.9612</t>
        </is>
      </c>
      <c r="U12" t="inlineStr">
        <is>
          <t>5.92545</t>
        </is>
      </c>
      <c r="V12" t="inlineStr">
        <is>
          <t>0.666371</t>
        </is>
      </c>
      <c r="W12" t="inlineStr">
        <is>
          <t>0.665388</t>
        </is>
      </c>
      <c r="X12" t="inlineStr">
        <is>
          <t>2.48286</t>
        </is>
      </c>
      <c r="Y12" t="b">
        <v>1</v>
      </c>
      <c r="Z12" t="inlineStr">
        <is>
          <t>0.725838</t>
        </is>
      </c>
      <c r="AA12" t="inlineStr">
        <is>
          <t>0.443325</t>
        </is>
      </c>
      <c r="AB12" t="inlineStr">
        <is>
          <t>4.48097e-08</t>
        </is>
      </c>
      <c r="AC12" t="inlineStr">
        <is>
          <t>0.224161</t>
        </is>
      </c>
      <c r="AD12" t="inlineStr">
        <is>
          <t>0.393608</t>
        </is>
      </c>
      <c r="AE12" t="inlineStr">
        <is>
          <t>0.945772</t>
        </is>
      </c>
    </row>
    <row r="13">
      <c r="A13" t="n">
        <v>10</v>
      </c>
      <c r="B13" t="n">
        <v>52.1</v>
      </c>
      <c r="C13" t="n">
        <v>6.2</v>
      </c>
      <c r="D13" t="n">
        <v>41.2</v>
      </c>
      <c r="E13" t="n">
        <v>0.5</v>
      </c>
      <c r="F13" t="n">
        <v>23.05374280230326</v>
      </c>
      <c r="G13" t="n">
        <v>22.21105552743319</v>
      </c>
      <c r="H13" t="n">
        <v>0.4</v>
      </c>
      <c r="I13" t="n">
        <v>68</v>
      </c>
      <c r="J13" t="n">
        <v>32</v>
      </c>
      <c r="K13" t="inlineStr">
        <is>
          <t>1584.81</t>
        </is>
      </c>
      <c r="L13" t="inlineStr">
        <is>
          <t>31.7304</t>
        </is>
      </c>
      <c r="M13" t="inlineStr">
        <is>
          <t>19.2281</t>
        </is>
      </c>
      <c r="N13" t="inlineStr">
        <is>
          <t>1.66288e-06</t>
        </is>
      </c>
      <c r="O13" t="inlineStr">
        <is>
          <t>9.67586</t>
        </is>
      </c>
      <c r="P13" t="inlineStr">
        <is>
          <t>17.2499</t>
        </is>
      </c>
      <c r="Q13" t="inlineStr">
        <is>
          <t>39.3631</t>
        </is>
      </c>
      <c r="R13" t="n">
        <v>0.05</v>
      </c>
      <c r="S13" t="inlineStr">
        <is>
          <t>24.5608</t>
        </is>
      </c>
      <c r="T13" t="inlineStr">
        <is>
          <t>6.07934</t>
        </is>
      </c>
      <c r="U13" t="inlineStr">
        <is>
          <t>6.05689</t>
        </is>
      </c>
      <c r="V13" t="inlineStr">
        <is>
          <t>0.666559</t>
        </is>
      </c>
      <c r="W13" t="inlineStr">
        <is>
          <t>0.665369</t>
        </is>
      </c>
      <c r="X13" t="inlineStr">
        <is>
          <t>2.4353</t>
        </is>
      </c>
      <c r="Y13" t="b">
        <v>1</v>
      </c>
      <c r="Z13" t="inlineStr">
        <is>
          <t>0.728002</t>
        </is>
      </c>
      <c r="AA13" t="inlineStr">
        <is>
          <t>0.441158</t>
        </is>
      </c>
      <c r="AB13" t="inlineStr">
        <is>
          <t>3.81522e-08</t>
        </is>
      </c>
      <c r="AC13" t="inlineStr">
        <is>
          <t>0.221997</t>
        </is>
      </c>
      <c r="AD13" t="inlineStr">
        <is>
          <t>0.395771</t>
        </is>
      </c>
      <c r="AE13" t="inlineStr">
        <is>
          <t>0.903124</t>
        </is>
      </c>
    </row>
    <row r="14">
      <c r="A14" t="n">
        <v>10</v>
      </c>
      <c r="B14" t="n">
        <v>52.1</v>
      </c>
      <c r="C14" t="n">
        <v>6.2</v>
      </c>
      <c r="D14" t="n">
        <v>41.2</v>
      </c>
      <c r="E14" t="n">
        <v>0.5</v>
      </c>
      <c r="F14" t="n">
        <v>23.05374280230326</v>
      </c>
      <c r="G14" t="n">
        <v>22.21105552743319</v>
      </c>
      <c r="H14" t="n">
        <v>0.4</v>
      </c>
      <c r="I14" t="n">
        <v>67</v>
      </c>
      <c r="J14" t="n">
        <v>33</v>
      </c>
      <c r="K14" t="inlineStr">
        <is>
          <t>1600.34</t>
        </is>
      </c>
      <c r="L14" t="inlineStr">
        <is>
          <t>32.4135</t>
        </is>
      </c>
      <c r="M14" t="inlineStr">
        <is>
          <t>19.4971</t>
        </is>
      </c>
      <c r="N14" t="inlineStr">
        <is>
          <t>1.45563e-06</t>
        </is>
      </c>
      <c r="O14" t="inlineStr">
        <is>
          <t>9.76652</t>
        </is>
      </c>
      <c r="P14" t="inlineStr">
        <is>
          <t>17.6624</t>
        </is>
      </c>
      <c r="Q14" t="inlineStr">
        <is>
          <t>38.3199</t>
        </is>
      </c>
      <c r="R14" t="n">
        <v>0.05</v>
      </c>
      <c r="S14" t="inlineStr">
        <is>
          <t>24.5052</t>
        </is>
      </c>
      <c r="T14" t="inlineStr">
        <is>
          <t>6.19458</t>
        </is>
      </c>
      <c r="U14" t="inlineStr">
        <is>
          <t>6.18571</t>
        </is>
      </c>
      <c r="V14" t="inlineStr">
        <is>
          <t>0.666735</t>
        </is>
      </c>
      <c r="W14" t="inlineStr">
        <is>
          <t>0.665319</t>
        </is>
      </c>
      <c r="X14" t="inlineStr">
        <is>
          <t>2.39062</t>
        </is>
      </c>
      <c r="Y14" t="b">
        <v>1</v>
      </c>
      <c r="Z14" t="inlineStr">
        <is>
          <t>0.730033</t>
        </is>
      </c>
      <c r="AA14" t="inlineStr">
        <is>
          <t>0.439124</t>
        </is>
      </c>
      <c r="AB14" t="inlineStr">
        <is>
          <t>3.27844e-08</t>
        </is>
      </c>
      <c r="AC14" t="inlineStr">
        <is>
          <t>0.219967</t>
        </is>
      </c>
      <c r="AD14" t="inlineStr">
        <is>
          <t>0.397801</t>
        </is>
      </c>
      <c r="AE14" t="inlineStr">
        <is>
          <t>0.863061</t>
        </is>
      </c>
    </row>
    <row r="15">
      <c r="A15" t="n">
        <v>10</v>
      </c>
      <c r="B15" t="n">
        <v>52.1</v>
      </c>
      <c r="C15" t="n">
        <v>6.2</v>
      </c>
      <c r="D15" t="n">
        <v>41.2</v>
      </c>
      <c r="E15" t="n">
        <v>0.5</v>
      </c>
      <c r="F15" t="n">
        <v>23.05374280230326</v>
      </c>
      <c r="G15" t="n">
        <v>22.21105552743319</v>
      </c>
      <c r="H15" t="n">
        <v>0.4</v>
      </c>
      <c r="I15" t="n">
        <v>66</v>
      </c>
      <c r="J15" t="n">
        <v>34</v>
      </c>
      <c r="K15" t="inlineStr">
        <is>
          <t>1615.34</t>
        </is>
      </c>
      <c r="L15" t="inlineStr">
        <is>
          <t>33.0799</t>
        </is>
      </c>
      <c r="M15" t="inlineStr">
        <is>
          <t>19.7597</t>
        </is>
      </c>
      <c r="N15" t="inlineStr">
        <is>
          <t>1.28403e-06</t>
        </is>
      </c>
      <c r="O15" t="inlineStr">
        <is>
          <t>9.85511</t>
        </is>
      </c>
      <c r="P15" t="inlineStr">
        <is>
          <t>18.0648</t>
        </is>
      </c>
      <c r="Q15" t="inlineStr">
        <is>
          <t>37.3018</t>
        </is>
      </c>
      <c r="R15" t="n">
        <v>0.05</v>
      </c>
      <c r="S15" t="inlineStr">
        <is>
          <t>24.4509</t>
        </is>
      </c>
      <c r="T15" t="inlineStr">
        <is>
          <t>6.30703</t>
        </is>
      </c>
      <c r="U15" t="inlineStr">
        <is>
          <t>6.31198</t>
        </is>
      </c>
      <c r="V15" t="inlineStr">
        <is>
          <t>0.6669</t>
        </is>
      </c>
      <c r="W15" t="inlineStr">
        <is>
          <t>0.665239</t>
        </is>
      </c>
      <c r="X15" t="inlineStr">
        <is>
          <t>2.34858</t>
        </is>
      </c>
      <c r="Y15" t="b">
        <v>1</v>
      </c>
      <c r="Z15" t="inlineStr">
        <is>
          <t>0.731941</t>
        </is>
      </c>
      <c r="AA15" t="inlineStr">
        <is>
          <t>0.437212</t>
        </is>
      </c>
      <c r="AB15" t="inlineStr">
        <is>
          <t>2.84111e-08</t>
        </is>
      </c>
      <c r="AC15" t="inlineStr">
        <is>
          <t>0.218058</t>
        </is>
      </c>
      <c r="AD15" t="inlineStr">
        <is>
          <t>0.399709</t>
        </is>
      </c>
      <c r="AE15" t="inlineStr">
        <is>
          <t>0.825355</t>
        </is>
      </c>
    </row>
    <row r="16">
      <c r="A16" t="n">
        <v>10</v>
      </c>
      <c r="B16" t="n">
        <v>52.1</v>
      </c>
      <c r="C16" t="n">
        <v>6.2</v>
      </c>
      <c r="D16" t="n">
        <v>41.2</v>
      </c>
      <c r="E16" t="n">
        <v>0.5</v>
      </c>
      <c r="F16" t="n">
        <v>23.05374280230326</v>
      </c>
      <c r="G16" t="n">
        <v>22.21105552743319</v>
      </c>
      <c r="H16" t="n">
        <v>0.4</v>
      </c>
      <c r="I16" t="n">
        <v>65</v>
      </c>
      <c r="J16" t="n">
        <v>35</v>
      </c>
      <c r="K16" t="inlineStr">
        <is>
          <t>1629.82</t>
        </is>
      </c>
      <c r="L16" t="inlineStr">
        <is>
          <t>33.7304</t>
        </is>
      </c>
      <c r="M16" t="inlineStr">
        <is>
          <t>20.0161</t>
        </is>
      </c>
      <c r="N16" t="inlineStr">
        <is>
          <t>1.1407e-06</t>
        </is>
      </c>
      <c r="O16" t="inlineStr">
        <is>
          <t>9.9417</t>
        </is>
      </c>
      <c r="P16" t="inlineStr">
        <is>
          <t>18.4574</t>
        </is>
      </c>
      <c r="Q16" t="inlineStr">
        <is>
          <t>36.3078</t>
        </is>
      </c>
      <c r="R16" t="n">
        <v>0.05</v>
      </c>
      <c r="S16" t="inlineStr">
        <is>
          <t>24.3979</t>
        </is>
      </c>
      <c r="T16" t="inlineStr">
        <is>
          <t>6.41679</t>
        </is>
      </c>
      <c r="U16" t="inlineStr">
        <is>
          <t>6.43577</t>
        </is>
      </c>
      <c r="V16" t="inlineStr">
        <is>
          <t>0.667056</t>
        </is>
      </c>
      <c r="W16" t="inlineStr">
        <is>
          <t>0.665129</t>
        </is>
      </c>
      <c r="X16" t="inlineStr">
        <is>
          <t>2.30894</t>
        </is>
      </c>
      <c r="Y16" t="b">
        <v>1</v>
      </c>
      <c r="Z16" t="inlineStr">
        <is>
          <t>0.733738</t>
        </is>
      </c>
      <c r="AA16" t="inlineStr">
        <is>
          <t>0.435411</t>
        </is>
      </c>
      <c r="AB16" t="inlineStr">
        <is>
          <t>2.48136e-08</t>
        </is>
      </c>
      <c r="AC16" t="inlineStr">
        <is>
          <t>0.216262</t>
        </is>
      </c>
      <c r="AD16" t="inlineStr">
        <is>
          <t>0.401505</t>
        </is>
      </c>
      <c r="AE16" t="inlineStr">
        <is>
          <t>0.789804</t>
        </is>
      </c>
    </row>
    <row r="17">
      <c r="A17" t="n">
        <v>10</v>
      </c>
      <c r="B17" t="n">
        <v>52.1</v>
      </c>
      <c r="C17" t="n">
        <v>6.2</v>
      </c>
      <c r="D17" t="n">
        <v>41.2</v>
      </c>
      <c r="E17" t="n">
        <v>0.5</v>
      </c>
      <c r="F17" t="n">
        <v>23.05374280230326</v>
      </c>
      <c r="G17" t="n">
        <v>22.21105552743319</v>
      </c>
      <c r="H17" t="n">
        <v>0.4</v>
      </c>
      <c r="I17" t="n">
        <v>64</v>
      </c>
      <c r="J17" t="n">
        <v>36</v>
      </c>
      <c r="K17" t="inlineStr">
        <is>
          <t>1643.81</t>
        </is>
      </c>
      <c r="L17" t="inlineStr">
        <is>
          <t>34.3654</t>
        </is>
      </c>
      <c r="M17" t="inlineStr">
        <is>
          <t>20.2666</t>
        </is>
      </c>
      <c r="N17" t="inlineStr">
        <is>
          <t>1.01997e-06</t>
        </is>
      </c>
      <c r="O17" t="inlineStr">
        <is>
          <t>10.0263</t>
        </is>
      </c>
      <c r="P17" t="inlineStr">
        <is>
          <t>18.8407</t>
        </is>
      </c>
      <c r="Q17" t="inlineStr">
        <is>
          <t>35.3371</t>
        </is>
      </c>
      <c r="R17" t="n">
        <v>0.05</v>
      </c>
      <c r="S17" t="inlineStr">
        <is>
          <t>24.3461</t>
        </is>
      </c>
      <c r="T17" t="inlineStr">
        <is>
          <t>6.52396</t>
        </is>
      </c>
      <c r="U17" t="inlineStr">
        <is>
          <t>6.55717</t>
        </is>
      </c>
      <c r="V17" t="inlineStr">
        <is>
          <t>0.667202</t>
        </is>
      </c>
      <c r="W17" t="inlineStr">
        <is>
          <t>0.66499</t>
        </is>
      </c>
      <c r="X17" t="inlineStr">
        <is>
          <t>2.27151</t>
        </is>
      </c>
      <c r="Y17" t="b">
        <v>1</v>
      </c>
      <c r="Z17" t="inlineStr">
        <is>
          <t>0.735432</t>
        </is>
      </c>
      <c r="AA17" t="inlineStr">
        <is>
          <t>0.433712</t>
        </is>
      </c>
      <c r="AB17" t="inlineStr">
        <is>
          <t>2.18278e-08</t>
        </is>
      </c>
      <c r="AC17" t="inlineStr">
        <is>
          <t>0.214568</t>
        </is>
      </c>
      <c r="AD17" t="inlineStr">
        <is>
          <t>0.403198</t>
        </is>
      </c>
      <c r="AE17" t="inlineStr">
        <is>
          <t>0.756227</t>
        </is>
      </c>
    </row>
    <row r="18">
      <c r="A18" t="n">
        <v>10</v>
      </c>
      <c r="B18" t="n">
        <v>52.1</v>
      </c>
      <c r="C18" t="n">
        <v>6.2</v>
      </c>
      <c r="D18" t="n">
        <v>41.2</v>
      </c>
      <c r="E18" t="n">
        <v>0.5</v>
      </c>
      <c r="F18" t="n">
        <v>23.05374280230326</v>
      </c>
      <c r="G18" t="n">
        <v>22.21105552743319</v>
      </c>
      <c r="H18" t="n">
        <v>0.4</v>
      </c>
      <c r="I18" t="n">
        <v>63</v>
      </c>
      <c r="J18" t="n">
        <v>37</v>
      </c>
      <c r="K18" t="inlineStr">
        <is>
          <t>1657.33</t>
        </is>
      </c>
      <c r="L18" t="inlineStr">
        <is>
          <t>34.9854</t>
        </is>
      </c>
      <c r="M18" t="inlineStr">
        <is>
          <t>20.5112</t>
        </is>
      </c>
      <c r="N18" t="inlineStr">
        <is>
          <t>9.17518e-07</t>
        </is>
      </c>
      <c r="O18" t="inlineStr">
        <is>
          <t>10.1091</t>
        </is>
      </c>
      <c r="P18" t="inlineStr">
        <is>
          <t>19.2149</t>
        </is>
      </c>
      <c r="Q18" t="inlineStr">
        <is>
          <t>34.3889</t>
        </is>
      </c>
      <c r="R18" t="n">
        <v>0.05</v>
      </c>
      <c r="S18" t="inlineStr">
        <is>
          <t>24.2956</t>
        </is>
      </c>
      <c r="T18" t="inlineStr">
        <is>
          <t>6.62861</t>
        </is>
      </c>
      <c r="U18" t="inlineStr">
        <is>
          <t>6.67623</t>
        </is>
      </c>
      <c r="V18" t="inlineStr">
        <is>
          <t>0.667339</t>
        </is>
      </c>
      <c r="W18" t="inlineStr">
        <is>
          <t>0.664824</t>
        </is>
      </c>
      <c r="X18" t="inlineStr">
        <is>
          <t>2.23611</t>
        </is>
      </c>
      <c r="Y18" t="b">
        <v>1</v>
      </c>
      <c r="Z18" t="inlineStr">
        <is>
          <t>0.737032</t>
        </is>
      </c>
      <c r="AA18" t="inlineStr">
        <is>
          <t>0.432107</t>
        </is>
      </c>
      <c r="AB18" t="inlineStr">
        <is>
          <t>1.93292e-08</t>
        </is>
      </c>
      <c r="AC18" t="inlineStr">
        <is>
          <t>0.212967</t>
        </is>
      </c>
      <c r="AD18" t="inlineStr">
        <is>
          <t>0.404798</t>
        </is>
      </c>
      <c r="AE18" t="inlineStr">
        <is>
          <t>0.724466</t>
        </is>
      </c>
    </row>
    <row r="19">
      <c r="A19" t="n">
        <v>10</v>
      </c>
      <c r="B19" t="n">
        <v>52.1</v>
      </c>
      <c r="C19" t="n">
        <v>6.2</v>
      </c>
      <c r="D19" t="n">
        <v>41.2</v>
      </c>
      <c r="E19" t="n">
        <v>0.5</v>
      </c>
      <c r="F19" t="n">
        <v>23.05374280230326</v>
      </c>
      <c r="G19" t="n">
        <v>22.21105552743319</v>
      </c>
      <c r="H19" t="n">
        <v>0.4</v>
      </c>
      <c r="I19" t="n">
        <v>62</v>
      </c>
      <c r="J19" t="n">
        <v>38</v>
      </c>
      <c r="K19" t="inlineStr">
        <is>
          <t>1670.41</t>
        </is>
      </c>
      <c r="L19" t="inlineStr">
        <is>
          <t>35.5911</t>
        </is>
      </c>
      <c r="M19" t="inlineStr">
        <is>
          <t>20.7503</t>
        </is>
      </c>
      <c r="N19" t="inlineStr">
        <is>
          <t>8.29946e-07</t>
        </is>
      </c>
      <c r="O19" t="inlineStr">
        <is>
          <t>10.1901</t>
        </is>
      </c>
      <c r="P19" t="inlineStr">
        <is>
          <t>19.5804</t>
        </is>
      </c>
      <c r="Q19" t="inlineStr">
        <is>
          <t>33.4625</t>
        </is>
      </c>
      <c r="R19" t="n">
        <v>0.05</v>
      </c>
      <c r="S19" t="inlineStr">
        <is>
          <t>24.2461</t>
        </is>
      </c>
      <c r="T19" t="inlineStr">
        <is>
          <t>6.73085</t>
        </is>
      </c>
      <c r="U19" t="inlineStr">
        <is>
          <t>6.79302</t>
        </is>
      </c>
      <c r="V19" t="inlineStr">
        <is>
          <t>0.667469</t>
        </is>
      </c>
      <c r="W19" t="inlineStr">
        <is>
          <t>0.66463</t>
        </is>
      </c>
      <c r="X19" t="inlineStr">
        <is>
          <t>2.20257</t>
        </is>
      </c>
      <c r="Y19" t="b">
        <v>1</v>
      </c>
      <c r="Z19" t="inlineStr">
        <is>
          <t>0.738546</t>
        </is>
      </c>
      <c r="AA19" t="inlineStr">
        <is>
          <t>0.430587</t>
        </is>
      </c>
      <c r="AB19" t="inlineStr">
        <is>
          <t>1.72221e-08</t>
        </is>
      </c>
      <c r="AC19" t="inlineStr">
        <is>
          <t>0.211454</t>
        </is>
      </c>
      <c r="AD19" t="inlineStr">
        <is>
          <t>0.40631</t>
        </is>
      </c>
      <c r="AE19" t="inlineStr">
        <is>
          <t>0.694376</t>
        </is>
      </c>
    </row>
    <row r="20">
      <c r="A20" t="n">
        <v>10</v>
      </c>
      <c r="B20" t="n">
        <v>52.1</v>
      </c>
      <c r="C20" t="n">
        <v>6.2</v>
      </c>
      <c r="D20" t="n">
        <v>41.2</v>
      </c>
      <c r="E20" t="n">
        <v>0.5</v>
      </c>
      <c r="F20" t="n">
        <v>23.05374280230326</v>
      </c>
      <c r="G20" t="n">
        <v>22.21105552743319</v>
      </c>
      <c r="H20" t="n">
        <v>0.4</v>
      </c>
      <c r="I20" t="n">
        <v>61</v>
      </c>
      <c r="J20" t="n">
        <v>39</v>
      </c>
      <c r="K20" t="inlineStr">
        <is>
          <t>1683.07</t>
        </is>
      </c>
      <c r="L20" t="inlineStr">
        <is>
          <t>36.1827</t>
        </is>
      </c>
      <c r="M20" t="inlineStr">
        <is>
          <t>20.984</t>
        </is>
      </c>
      <c r="N20" t="inlineStr">
        <is>
          <t>7.54601e-07</t>
        </is>
      </c>
      <c r="O20" t="inlineStr">
        <is>
          <t>10.2694</t>
        </is>
      </c>
      <c r="P20" t="inlineStr">
        <is>
          <t>19.9374</t>
        </is>
      </c>
      <c r="Q20" t="inlineStr">
        <is>
          <t>32.557</t>
        </is>
      </c>
      <c r="R20" t="n">
        <v>0.05</v>
      </c>
      <c r="S20" t="inlineStr">
        <is>
          <t>24.1978</t>
        </is>
      </c>
      <c r="T20" t="inlineStr">
        <is>
          <t>6.83074</t>
        </is>
      </c>
      <c r="U20" t="inlineStr">
        <is>
          <t>6.90761</t>
        </is>
      </c>
      <c r="V20" t="inlineStr">
        <is>
          <t>0.667591</t>
        </is>
      </c>
      <c r="W20" t="inlineStr">
        <is>
          <t>0.66441</t>
        </is>
      </c>
      <c r="X20" t="inlineStr">
        <is>
          <t>2.17076</t>
        </is>
      </c>
      <c r="Y20" t="b">
        <v>1</v>
      </c>
      <c r="Z20" t="inlineStr">
        <is>
          <t>0.739979</t>
        </is>
      </c>
      <c r="AA20" t="inlineStr">
        <is>
          <t>0.429148</t>
        </is>
      </c>
      <c r="AB20" t="inlineStr">
        <is>
          <t>1.54325e-08</t>
        </is>
      </c>
      <c r="AC20" t="inlineStr">
        <is>
          <t>0.21002</t>
        </is>
      </c>
      <c r="AD20" t="inlineStr">
        <is>
          <t>0.407743</t>
        </is>
      </c>
      <c r="AE20" t="inlineStr">
        <is>
          <t>0.665829</t>
        </is>
      </c>
    </row>
    <row r="21">
      <c r="A21" t="n">
        <v>10</v>
      </c>
      <c r="B21" t="n">
        <v>52.1</v>
      </c>
      <c r="C21" t="n">
        <v>6.2</v>
      </c>
      <c r="D21" t="n">
        <v>41.2</v>
      </c>
      <c r="E21" t="n">
        <v>0.5</v>
      </c>
      <c r="F21" t="n">
        <v>23.05374280230326</v>
      </c>
      <c r="G21" t="n">
        <v>22.21105552743319</v>
      </c>
      <c r="H21" t="n">
        <v>0.4</v>
      </c>
      <c r="I21" t="n">
        <v>60</v>
      </c>
      <c r="J21" t="n">
        <v>40</v>
      </c>
      <c r="K21" t="inlineStr">
        <is>
          <t>1695.33</t>
        </is>
      </c>
      <c r="L21" t="inlineStr">
        <is>
          <t>36.761</t>
        </is>
      </c>
      <c r="M21" t="inlineStr">
        <is>
          <t>21.2125</t>
        </is>
      </c>
      <c r="N21" t="inlineStr">
        <is>
          <t>6.89376e-07</t>
        </is>
      </c>
      <c r="O21" t="inlineStr">
        <is>
          <t>10.3469</t>
        </is>
      </c>
      <c r="P21" t="inlineStr">
        <is>
          <t>20.2862</t>
        </is>
      </c>
      <c r="Q21" t="inlineStr">
        <is>
          <t>31.6719</t>
        </is>
      </c>
      <c r="R21" t="n">
        <v>0.05</v>
      </c>
      <c r="S21" t="inlineStr">
        <is>
          <t>24.1505</t>
        </is>
      </c>
      <c r="T21" t="inlineStr">
        <is>
          <t>6.92838</t>
        </is>
      </c>
      <c r="U21" t="inlineStr">
        <is>
          <t>7.02005</t>
        </is>
      </c>
      <c r="V21" t="inlineStr">
        <is>
          <t>0.667707</t>
        </is>
      </c>
      <c r="W21" t="inlineStr">
        <is>
          <t>0.664164</t>
        </is>
      </c>
      <c r="X21" t="inlineStr">
        <is>
          <t>2.14054</t>
        </is>
      </c>
      <c r="Y21" t="b">
        <v>1</v>
      </c>
      <c r="Z21" t="inlineStr">
        <is>
          <t>0.741338</t>
        </is>
      </c>
      <c r="AA21" t="inlineStr">
        <is>
          <t>0.427782</t>
        </is>
      </c>
      <c r="AB21" t="inlineStr">
        <is>
          <t>1.39023e-08</t>
        </is>
      </c>
      <c r="AC21" t="inlineStr">
        <is>
          <t>0.208661</t>
        </is>
      </c>
      <c r="AD21" t="inlineStr">
        <is>
          <t>0.409101</t>
        </is>
      </c>
      <c r="AE21" t="inlineStr">
        <is>
          <t>0.63871</t>
        </is>
      </c>
    </row>
    <row r="22">
      <c r="A22" t="n">
        <v>10</v>
      </c>
      <c r="B22" t="n">
        <v>52.1</v>
      </c>
      <c r="C22" t="n">
        <v>6.2</v>
      </c>
      <c r="D22" t="n">
        <v>41.2</v>
      </c>
      <c r="E22" t="n">
        <v>0.5</v>
      </c>
      <c r="F22" t="n">
        <v>23.05374280230326</v>
      </c>
      <c r="G22" t="n">
        <v>22.21105552743319</v>
      </c>
      <c r="H22" t="n">
        <v>0.4</v>
      </c>
      <c r="I22" t="n">
        <v>59</v>
      </c>
      <c r="J22" t="n">
        <v>41</v>
      </c>
      <c r="K22" t="inlineStr">
        <is>
          <t>1707.21</t>
        </is>
      </c>
      <c r="L22" t="inlineStr">
        <is>
          <t>37.3262</t>
        </is>
      </c>
      <c r="M22" t="inlineStr">
        <is>
          <t>21.436</t>
        </is>
      </c>
      <c r="N22" t="inlineStr">
        <is>
          <t>6.32587e-07</t>
        </is>
      </c>
      <c r="O22" t="inlineStr">
        <is>
          <t>10.4229</t>
        </is>
      </c>
      <c r="P22" t="inlineStr">
        <is>
          <t>20.6271</t>
        </is>
      </c>
      <c r="Q22" t="inlineStr">
        <is>
          <t>30.8063</t>
        </is>
      </c>
      <c r="R22" t="n">
        <v>0.05</v>
      </c>
      <c r="S22" t="inlineStr">
        <is>
          <t>24.1043</t>
        </is>
      </c>
      <c r="T22" t="inlineStr">
        <is>
          <t>7.02382</t>
        </is>
      </c>
      <c r="U22" t="inlineStr">
        <is>
          <t>7.13041</t>
        </is>
      </c>
      <c r="V22" t="inlineStr">
        <is>
          <t>0.667816</t>
        </is>
      </c>
      <c r="W22" t="inlineStr">
        <is>
          <t>0.663892</t>
        </is>
      </c>
      <c r="X22" t="inlineStr">
        <is>
          <t>2.1118</t>
        </is>
      </c>
      <c r="Y22" t="b">
        <v>1</v>
      </c>
      <c r="Z22" t="inlineStr">
        <is>
          <t>0.742629</t>
        </is>
      </c>
      <c r="AA22" t="inlineStr">
        <is>
          <t>0.426484</t>
        </is>
      </c>
      <c r="AB22" t="inlineStr">
        <is>
          <t>1.25858e-08</t>
        </is>
      </c>
      <c r="AC22" t="inlineStr">
        <is>
          <t>0.20737</t>
        </is>
      </c>
      <c r="AD22" t="inlineStr">
        <is>
          <t>0.410391</t>
        </is>
      </c>
      <c r="AE22" t="inlineStr">
        <is>
          <t>0.612913</t>
        </is>
      </c>
    </row>
    <row r="23">
      <c r="A23" t="n">
        <v>10</v>
      </c>
      <c r="B23" t="n">
        <v>52.1</v>
      </c>
      <c r="C23" t="n">
        <v>6.2</v>
      </c>
      <c r="D23" t="n">
        <v>41.2</v>
      </c>
      <c r="E23" t="n">
        <v>0.5</v>
      </c>
      <c r="F23" t="n">
        <v>23.05374280230326</v>
      </c>
      <c r="G23" t="n">
        <v>22.21105552743319</v>
      </c>
      <c r="H23" t="n">
        <v>0.4</v>
      </c>
      <c r="I23" t="n">
        <v>58</v>
      </c>
      <c r="J23" t="n">
        <v>42</v>
      </c>
      <c r="K23" t="inlineStr">
        <is>
          <t>1718.72</t>
        </is>
      </c>
      <c r="L23" t="inlineStr">
        <is>
          <t>37.8787</t>
        </is>
      </c>
      <c r="M23" t="inlineStr">
        <is>
          <t>21.6546</t>
        </is>
      </c>
      <c r="N23" t="inlineStr">
        <is>
          <t>5.82878e-07</t>
        </is>
      </c>
      <c r="O23" t="inlineStr">
        <is>
          <t>10.4972</t>
        </is>
      </c>
      <c r="P23" t="inlineStr">
        <is>
          <t>20.9604</t>
        </is>
      </c>
      <c r="Q23" t="inlineStr">
        <is>
          <t>29.9598</t>
        </is>
      </c>
      <c r="R23" t="n">
        <v>0.05</v>
      </c>
      <c r="S23" t="inlineStr">
        <is>
          <t>24.059</t>
        </is>
      </c>
      <c r="T23" t="inlineStr">
        <is>
          <t>7.11715</t>
        </is>
      </c>
      <c r="U23" t="inlineStr">
        <is>
          <t>7.23874</t>
        </is>
      </c>
      <c r="V23" t="inlineStr">
        <is>
          <t>0.66792</t>
        </is>
      </c>
      <c r="W23" t="inlineStr">
        <is>
          <t>0.663595</t>
        </is>
      </c>
      <c r="X23" t="inlineStr">
        <is>
          <t>2.08443</t>
        </is>
      </c>
      <c r="Y23" t="b">
        <v>1</v>
      </c>
      <c r="Z23" t="inlineStr">
        <is>
          <t>0.743857</t>
        </is>
      </c>
      <c r="AA23" t="inlineStr">
        <is>
          <t>0.425249</t>
        </is>
      </c>
      <c r="AB23" t="inlineStr">
        <is>
          <t>1.14465e-08</t>
        </is>
      </c>
      <c r="AC23" t="inlineStr">
        <is>
          <t>0.206143</t>
        </is>
      </c>
      <c r="AD23" t="inlineStr">
        <is>
          <t>0.411617</t>
        </is>
      </c>
      <c r="AE23" t="inlineStr">
        <is>
          <t>0.588345</t>
        </is>
      </c>
    </row>
    <row r="24">
      <c r="A24" t="n">
        <v>10</v>
      </c>
      <c r="B24" t="n">
        <v>52.1</v>
      </c>
      <c r="C24" t="n">
        <v>6.2</v>
      </c>
      <c r="D24" t="n">
        <v>41.2</v>
      </c>
      <c r="E24" t="n">
        <v>0.5</v>
      </c>
      <c r="F24" t="n">
        <v>23.05374280230326</v>
      </c>
      <c r="G24" t="n">
        <v>22.21105552743319</v>
      </c>
      <c r="H24" t="n">
        <v>0.4</v>
      </c>
      <c r="I24" t="n">
        <v>57</v>
      </c>
      <c r="J24" t="n">
        <v>43</v>
      </c>
      <c r="K24" t="inlineStr">
        <is>
          <t>1729.88</t>
        </is>
      </c>
      <c r="L24" t="inlineStr">
        <is>
          <t>38.4192</t>
        </is>
      </c>
      <c r="M24" t="inlineStr">
        <is>
          <t>21.8685</t>
        </is>
      </c>
      <c r="N24" t="inlineStr">
        <is>
          <t>5.39146e-07</t>
        </is>
      </c>
      <c r="O24" t="inlineStr">
        <is>
          <t>10.5701</t>
        </is>
      </c>
      <c r="P24" t="inlineStr">
        <is>
          <t>21.2862</t>
        </is>
      </c>
      <c r="Q24" t="inlineStr">
        <is>
          <t>29.1316</t>
        </is>
      </c>
      <c r="R24" t="n">
        <v>0.05</v>
      </c>
      <c r="S24" t="inlineStr">
        <is>
          <t>24.0148</t>
        </is>
      </c>
      <c r="T24" t="inlineStr">
        <is>
          <t>7.20843</t>
        </is>
      </c>
      <c r="U24" t="inlineStr">
        <is>
          <t>7.3451</t>
        </is>
      </c>
      <c r="V24" t="inlineStr">
        <is>
          <t>0.668019</t>
        </is>
      </c>
      <c r="W24" t="inlineStr">
        <is>
          <t>0.663274</t>
        </is>
      </c>
      <c r="X24" t="inlineStr">
        <is>
          <t>2.05834</t>
        </is>
      </c>
      <c r="Y24" t="b">
        <v>1</v>
      </c>
      <c r="Z24" t="inlineStr">
        <is>
          <t>0.745025</t>
        </is>
      </c>
      <c r="AA24" t="inlineStr">
        <is>
          <t>0.424073</t>
        </is>
      </c>
      <c r="AB24" t="inlineStr">
        <is>
          <t>1.04551e-08</t>
        </is>
      </c>
      <c r="AC24" t="inlineStr">
        <is>
          <t>0.204975</t>
        </is>
      </c>
      <c r="AD24" t="inlineStr">
        <is>
          <t>0.412783</t>
        </is>
      </c>
      <c r="AE24" t="inlineStr">
        <is>
          <t>0.564919</t>
        </is>
      </c>
    </row>
    <row r="25">
      <c r="A25" t="n">
        <v>10</v>
      </c>
      <c r="B25" t="n">
        <v>52.1</v>
      </c>
      <c r="C25" t="n">
        <v>6.2</v>
      </c>
      <c r="D25" t="n">
        <v>41.2</v>
      </c>
      <c r="E25" t="n">
        <v>0.5</v>
      </c>
      <c r="F25" t="n">
        <v>23.05374280230326</v>
      </c>
      <c r="G25" t="n">
        <v>22.21105552743319</v>
      </c>
      <c r="H25" t="n">
        <v>0.4</v>
      </c>
      <c r="I25" t="n">
        <v>56</v>
      </c>
      <c r="J25" t="n">
        <v>44</v>
      </c>
      <c r="K25" t="inlineStr">
        <is>
          <t>1740.7</t>
        </is>
      </c>
      <c r="L25" t="inlineStr">
        <is>
          <t>38.9478</t>
        </is>
      </c>
      <c r="M25" t="inlineStr">
        <is>
          <t>22.0777</t>
        </is>
      </c>
      <c r="N25" t="inlineStr">
        <is>
          <t>5.00491e-07</t>
        </is>
      </c>
      <c r="O25" t="inlineStr">
        <is>
          <t>10.6414</t>
        </is>
      </c>
      <c r="P25" t="inlineStr">
        <is>
          <t>21.6049</t>
        </is>
      </c>
      <c r="Q25" t="inlineStr">
        <is>
          <t>28.3211</t>
        </is>
      </c>
      <c r="R25" t="n">
        <v>0.05</v>
      </c>
      <c r="S25" t="inlineStr">
        <is>
          <t>23.9714</t>
        </is>
      </c>
      <c r="T25" t="inlineStr">
        <is>
          <t>7.29773</t>
        </is>
      </c>
      <c r="U25" t="inlineStr">
        <is>
          <t>7.44954</t>
        </is>
      </c>
      <c r="V25" t="inlineStr">
        <is>
          <t>0.668112</t>
        </is>
      </c>
      <c r="W25" t="inlineStr">
        <is>
          <t>0.662929</t>
        </is>
      </c>
      <c r="X25" t="inlineStr">
        <is>
          <t>2.03344</t>
        </is>
      </c>
      <c r="Y25" t="b">
        <v>1</v>
      </c>
      <c r="Z25" t="inlineStr">
        <is>
          <t>0.746138</t>
        </is>
      </c>
      <c r="AA25" t="inlineStr">
        <is>
          <t>0.422952</t>
        </is>
      </c>
      <c r="AB25" t="inlineStr">
        <is>
          <t>9.5881e-09</t>
        </is>
      </c>
      <c r="AC25" t="inlineStr">
        <is>
          <t>0.203862</t>
        </is>
      </c>
      <c r="AD25" t="inlineStr">
        <is>
          <t>0.413894</t>
        </is>
      </c>
      <c r="AE25" t="inlineStr">
        <is>
          <t>0.542559</t>
        </is>
      </c>
    </row>
    <row r="26">
      <c r="A26" t="n">
        <v>10</v>
      </c>
      <c r="B26" t="n">
        <v>52.1</v>
      </c>
      <c r="C26" t="n">
        <v>6.2</v>
      </c>
      <c r="D26" t="n">
        <v>41.2</v>
      </c>
      <c r="E26" t="n">
        <v>0.5</v>
      </c>
      <c r="F26" t="n">
        <v>23.05374280230326</v>
      </c>
      <c r="G26" t="n">
        <v>22.21105552743319</v>
      </c>
      <c r="H26" t="n">
        <v>0.4</v>
      </c>
      <c r="I26" t="n">
        <v>55</v>
      </c>
      <c r="J26" t="n">
        <v>45</v>
      </c>
      <c r="K26" t="inlineStr">
        <is>
          <t>1751.21</t>
        </is>
      </c>
      <c r="L26" t="inlineStr">
        <is>
          <t>39.4649</t>
        </is>
      </c>
      <c r="M26" t="inlineStr">
        <is>
          <t>22.2826</t>
        </is>
      </c>
      <c r="N26" t="inlineStr">
        <is>
          <t>4.66172e-07</t>
        </is>
      </c>
      <c r="O26" t="inlineStr">
        <is>
          <t>10.7113</t>
        </is>
      </c>
      <c r="P26" t="inlineStr">
        <is>
          <t>21.9167</t>
        </is>
      </c>
      <c r="Q26" t="inlineStr">
        <is>
          <t>27.5279</t>
        </is>
      </c>
      <c r="R26" t="n">
        <v>0.05</v>
      </c>
      <c r="S26" t="inlineStr">
        <is>
          <t>23.929</t>
        </is>
      </c>
      <c r="T26" t="inlineStr">
        <is>
          <t>7.38511</t>
        </is>
      </c>
      <c r="U26" t="inlineStr">
        <is>
          <t>7.55212</t>
        </is>
      </c>
      <c r="V26" t="inlineStr">
        <is>
          <t>0.6682</t>
        </is>
      </c>
      <c r="W26" t="inlineStr">
        <is>
          <t>0.66256</t>
        </is>
      </c>
      <c r="X26" t="inlineStr">
        <is>
          <t>2.00964</t>
        </is>
      </c>
      <c r="Y26" t="b">
        <v>1</v>
      </c>
      <c r="Z26" t="inlineStr">
        <is>
          <t>0.747199</t>
        </is>
      </c>
      <c r="AA26" t="inlineStr">
        <is>
          <t>0.421882</t>
        </is>
      </c>
      <c r="AB26" t="inlineStr">
        <is>
          <t>8.82614e-09</t>
        </is>
      </c>
      <c r="AC26" t="inlineStr">
        <is>
          <t>0.2028</t>
        </is>
      </c>
      <c r="AD26" t="inlineStr">
        <is>
          <t>0.414954</t>
        </is>
      </c>
      <c r="AE26" t="inlineStr">
        <is>
          <t>0.521192</t>
        </is>
      </c>
    </row>
    <row r="27">
      <c r="A27" t="n">
        <v>10</v>
      </c>
      <c r="B27" t="n">
        <v>52.1</v>
      </c>
      <c r="C27" t="n">
        <v>6.2</v>
      </c>
      <c r="D27" t="n">
        <v>41.2</v>
      </c>
      <c r="E27" t="n">
        <v>0.5</v>
      </c>
      <c r="F27" t="n">
        <v>23.05374280230326</v>
      </c>
      <c r="G27" t="n">
        <v>22.21105552743319</v>
      </c>
      <c r="H27" t="n">
        <v>0.4</v>
      </c>
      <c r="I27" t="n">
        <v>54</v>
      </c>
      <c r="J27" t="n">
        <v>46</v>
      </c>
      <c r="K27" t="inlineStr">
        <is>
          <t>1761.41</t>
        </is>
      </c>
      <c r="L27" t="inlineStr">
        <is>
          <t>39.9711</t>
        </is>
      </c>
      <c r="M27" t="inlineStr">
        <is>
          <t>22.4832</t>
        </is>
      </c>
      <c r="N27" t="inlineStr">
        <is>
          <t>4.35575e-07</t>
        </is>
      </c>
      <c r="O27" t="inlineStr">
        <is>
          <t>10.7799</t>
        </is>
      </c>
      <c r="P27" t="inlineStr">
        <is>
          <t>22.2218</t>
        </is>
      </c>
      <c r="Q27" t="inlineStr">
        <is>
          <t>26.7513</t>
        </is>
      </c>
      <c r="R27" t="n">
        <v>0.05</v>
      </c>
      <c r="S27" t="inlineStr">
        <is>
          <t>23.8874</t>
        </is>
      </c>
      <c r="T27" t="inlineStr">
        <is>
          <t>7.47064</t>
        </is>
      </c>
      <c r="U27" t="inlineStr">
        <is>
          <t>7.65287</t>
        </is>
      </c>
      <c r="V27" t="inlineStr">
        <is>
          <t>0.668285</t>
        </is>
      </c>
      <c r="W27" t="inlineStr">
        <is>
          <t>0.662168</t>
        </is>
      </c>
      <c r="X27" t="inlineStr">
        <is>
          <t>1.98689</t>
        </is>
      </c>
      <c r="Y27" t="b">
        <v>1</v>
      </c>
      <c r="Z27" t="inlineStr">
        <is>
          <t>0.748212</t>
        </is>
      </c>
      <c r="AA27" t="inlineStr">
        <is>
          <t>0.420859</t>
        </is>
      </c>
      <c r="AB27" t="inlineStr">
        <is>
          <t>8.15346e-09</t>
        </is>
      </c>
      <c r="AC27" t="inlineStr">
        <is>
          <t>0.201787</t>
        </is>
      </c>
      <c r="AD27" t="inlineStr">
        <is>
          <t>0.415966</t>
        </is>
      </c>
      <c r="AE27" t="inlineStr">
        <is>
          <t>0.500754</t>
        </is>
      </c>
    </row>
    <row r="28">
      <c r="A28" t="n">
        <v>10</v>
      </c>
      <c r="B28" t="n">
        <v>52.1</v>
      </c>
      <c r="C28" t="n">
        <v>6.2</v>
      </c>
      <c r="D28" t="n">
        <v>41.2</v>
      </c>
      <c r="E28" t="n">
        <v>0.5</v>
      </c>
      <c r="F28" t="n">
        <v>23.05374280230326</v>
      </c>
      <c r="G28" t="n">
        <v>22.21105552743319</v>
      </c>
      <c r="H28" t="n">
        <v>0.4</v>
      </c>
      <c r="I28" t="n">
        <v>53</v>
      </c>
      <c r="J28" t="n">
        <v>47</v>
      </c>
      <c r="K28" t="inlineStr">
        <is>
          <t>1771.31</t>
        </is>
      </c>
      <c r="L28" t="inlineStr">
        <is>
          <t>40.4665</t>
        </is>
      </c>
      <c r="M28" t="inlineStr">
        <is>
          <t>22.6796</t>
        </is>
      </c>
      <c r="N28" t="inlineStr">
        <is>
          <t>4.08189e-07</t>
        </is>
      </c>
      <c r="O28" t="inlineStr">
        <is>
          <t>10.8471</t>
        </is>
      </c>
      <c r="P28" t="inlineStr">
        <is>
          <t>22.5203</t>
        </is>
      </c>
      <c r="Q28" t="inlineStr">
        <is>
          <t>25.9909</t>
        </is>
      </c>
      <c r="R28" t="n">
        <v>0.05</v>
      </c>
      <c r="S28" t="inlineStr">
        <is>
          <t>23.8467</t>
        </is>
      </c>
      <c r="T28" t="inlineStr">
        <is>
          <t>7.55436</t>
        </is>
      </c>
      <c r="U28" t="inlineStr">
        <is>
          <t>7.75185</t>
        </is>
      </c>
      <c r="V28" t="inlineStr">
        <is>
          <t>0.668365</t>
        </is>
      </c>
      <c r="W28" t="inlineStr">
        <is>
          <t>0.661754</t>
        </is>
      </c>
      <c r="X28" t="inlineStr">
        <is>
          <t>1.9651</t>
        </is>
      </c>
      <c r="Y28" t="b">
        <v>1</v>
      </c>
      <c r="Z28" t="inlineStr">
        <is>
          <t>0.749181</t>
        </is>
      </c>
      <c r="AA28" t="inlineStr">
        <is>
          <t>0.419882</t>
        </is>
      </c>
      <c r="AB28" t="inlineStr">
        <is>
          <t>7.55706e-09</t>
        </is>
      </c>
      <c r="AC28" t="inlineStr">
        <is>
          <t>0.200818</t>
        </is>
      </c>
      <c r="AD28" t="inlineStr">
        <is>
          <t>0.416932</t>
        </is>
      </c>
      <c r="AE28" t="inlineStr">
        <is>
          <t>0.481186</t>
        </is>
      </c>
    </row>
    <row r="29">
      <c r="A29" t="n">
        <v>10</v>
      </c>
      <c r="B29" t="n">
        <v>52.1</v>
      </c>
      <c r="C29" t="n">
        <v>6.2</v>
      </c>
      <c r="D29" t="n">
        <v>41.2</v>
      </c>
      <c r="E29" t="n">
        <v>0.5</v>
      </c>
      <c r="F29" t="n">
        <v>23.05374280230326</v>
      </c>
      <c r="G29" t="n">
        <v>22.21105552743319</v>
      </c>
      <c r="H29" t="n">
        <v>0.4</v>
      </c>
      <c r="I29" t="n">
        <v>52</v>
      </c>
      <c r="J29" t="n">
        <v>48</v>
      </c>
      <c r="K29" t="inlineStr">
        <is>
          <t>1780.94</t>
        </is>
      </c>
      <c r="L29" t="inlineStr">
        <is>
          <t>40.9515</t>
        </is>
      </c>
      <c r="M29" t="inlineStr">
        <is>
          <t>22.872</t>
        </is>
      </c>
      <c r="N29" t="inlineStr">
        <is>
          <t>3.83587e-07</t>
        </is>
      </c>
      <c r="O29" t="inlineStr">
        <is>
          <t>10.9129</t>
        </is>
      </c>
      <c r="P29" t="inlineStr">
        <is>
          <t>22.8125</t>
        </is>
      </c>
      <c r="Q29" t="inlineStr">
        <is>
          <t>25.2462</t>
        </is>
      </c>
      <c r="R29" t="n">
        <v>0.05</v>
      </c>
      <c r="S29" t="inlineStr">
        <is>
          <t>23.8067</t>
        </is>
      </c>
      <c r="T29" t="inlineStr">
        <is>
          <t>7.63633</t>
        </is>
      </c>
      <c r="U29" t="inlineStr">
        <is>
          <t>7.8491</t>
        </is>
      </c>
      <c r="V29" t="inlineStr">
        <is>
          <t>0.668441</t>
        </is>
      </c>
      <c r="W29" t="inlineStr">
        <is>
          <t>0.661316</t>
        </is>
      </c>
      <c r="X29" t="inlineStr">
        <is>
          <t>1.94423</t>
        </is>
      </c>
      <c r="Y29" t="b">
        <v>1</v>
      </c>
      <c r="Z29" t="inlineStr">
        <is>
          <t>0.750108</t>
        </is>
      </c>
      <c r="AA29" t="inlineStr">
        <is>
          <t>0.418945</t>
        </is>
      </c>
      <c r="AB29" t="inlineStr">
        <is>
          <t>7.02615e-09</t>
        </is>
      </c>
      <c r="AC29" t="inlineStr">
        <is>
          <t>0.199892</t>
        </is>
      </c>
      <c r="AD29" t="inlineStr">
        <is>
          <t>0.417857</t>
        </is>
      </c>
      <c r="AE29" t="inlineStr">
        <is>
          <t>0.462433</t>
        </is>
      </c>
    </row>
    <row r="30">
      <c r="A30" t="n">
        <v>10</v>
      </c>
      <c r="B30" t="n">
        <v>52.1</v>
      </c>
      <c r="C30" t="n">
        <v>6.2</v>
      </c>
      <c r="D30" t="n">
        <v>41.2</v>
      </c>
      <c r="E30" t="n">
        <v>0.5</v>
      </c>
      <c r="F30" t="n">
        <v>23.05374280230326</v>
      </c>
      <c r="G30" t="n">
        <v>22.21105552743319</v>
      </c>
      <c r="H30" t="n">
        <v>0.4</v>
      </c>
      <c r="I30" t="n">
        <v>51</v>
      </c>
      <c r="J30" t="n">
        <v>49</v>
      </c>
      <c r="K30" t="inlineStr">
        <is>
          <t>1790.29</t>
        </is>
      </c>
      <c r="L30" t="inlineStr">
        <is>
          <t>41.4265</t>
        </is>
      </c>
      <c r="M30" t="inlineStr">
        <is>
          <t>23.0604</t>
        </is>
      </c>
      <c r="N30" t="inlineStr">
        <is>
          <t>3.61408e-07</t>
        </is>
      </c>
      <c r="O30" t="inlineStr">
        <is>
          <t>10.9775</t>
        </is>
      </c>
      <c r="P30" t="inlineStr">
        <is>
          <t>23.0987</t>
        </is>
      </c>
      <c r="Q30" t="inlineStr">
        <is>
          <t>24.5166</t>
        </is>
      </c>
      <c r="R30" t="n">
        <v>0.05</v>
      </c>
      <c r="S30" t="inlineStr">
        <is>
          <t>23.7676</t>
        </is>
      </c>
      <c r="T30" t="inlineStr">
        <is>
          <t>7.71661</t>
        </is>
      </c>
      <c r="U30" t="inlineStr">
        <is>
          <t>7.94467</t>
        </is>
      </c>
      <c r="V30" t="inlineStr">
        <is>
          <t>0.668513</t>
        </is>
      </c>
      <c r="W30" t="inlineStr">
        <is>
          <t>0.660856</t>
        </is>
      </c>
      <c r="X30" t="inlineStr">
        <is>
          <t>1.92421</t>
        </is>
      </c>
      <c r="Y30" t="b">
        <v>1</v>
      </c>
      <c r="Z30" t="inlineStr">
        <is>
          <t>0.750994</t>
        </is>
      </c>
      <c r="AA30" t="inlineStr">
        <is>
          <t>0.418048</t>
        </is>
      </c>
      <c r="AB30" t="inlineStr">
        <is>
          <t>6.55174e-09</t>
        </is>
      </c>
      <c r="AC30" t="inlineStr">
        <is>
          <t>0.199005</t>
        </is>
      </c>
      <c r="AD30" t="inlineStr">
        <is>
          <t>0.418741</t>
        </is>
      </c>
      <c r="AE30" t="inlineStr">
        <is>
          <t>0.444446</t>
        </is>
      </c>
    </row>
    <row r="31">
      <c r="A31" t="n">
        <v>10</v>
      </c>
      <c r="B31" t="n">
        <v>52.1</v>
      </c>
      <c r="C31" t="n">
        <v>6.2</v>
      </c>
      <c r="D31" t="n">
        <v>41.2</v>
      </c>
      <c r="E31" t="n">
        <v>0.5</v>
      </c>
      <c r="F31" t="n">
        <v>23.05374280230326</v>
      </c>
      <c r="G31" t="n">
        <v>22.21105552743319</v>
      </c>
      <c r="H31" t="n">
        <v>0.4</v>
      </c>
      <c r="I31" t="n">
        <v>50</v>
      </c>
      <c r="J31" t="n">
        <v>50</v>
      </c>
      <c r="K31" t="inlineStr">
        <is>
          <t>1799.39</t>
        </is>
      </c>
      <c r="L31" t="inlineStr">
        <is>
          <t>41.8917</t>
        </is>
      </c>
      <c r="M31" t="inlineStr">
        <is>
          <t>23.2451</t>
        </is>
      </c>
      <c r="N31" t="inlineStr">
        <is>
          <t>3.41347e-07</t>
        </is>
      </c>
      <c r="O31" t="inlineStr">
        <is>
          <t>11.0409</t>
        </is>
      </c>
      <c r="P31" t="inlineStr">
        <is>
          <t>23.3789</t>
        </is>
      </c>
      <c r="Q31" t="inlineStr">
        <is>
          <t>23.8017</t>
        </is>
      </c>
      <c r="R31" t="n">
        <v>0.05</v>
      </c>
      <c r="S31" t="inlineStr">
        <is>
          <t>23.7293</t>
        </is>
      </c>
      <c r="T31" t="inlineStr">
        <is>
          <t>7.79525</t>
        </is>
      </c>
      <c r="U31" t="inlineStr">
        <is>
          <t>8.03861</t>
        </is>
      </c>
      <c r="V31" t="inlineStr">
        <is>
          <t>0.668582</t>
        </is>
      </c>
      <c r="W31" t="inlineStr">
        <is>
          <t>0.660375</t>
        </is>
      </c>
      <c r="X31" t="inlineStr">
        <is>
          <t>1.905</t>
        </is>
      </c>
      <c r="Y31" t="b">
        <v>1</v>
      </c>
      <c r="Z31" t="inlineStr">
        <is>
          <t>0.751844</t>
        </is>
      </c>
      <c r="AA31" t="inlineStr">
        <is>
          <t>0.417188</t>
        </is>
      </c>
      <c r="AB31" t="inlineStr">
        <is>
          <t>6.12627e-09</t>
        </is>
      </c>
      <c r="AC31" t="inlineStr">
        <is>
          <t>0.198155</t>
        </is>
      </c>
      <c r="AD31" t="inlineStr">
        <is>
          <t>0.419589</t>
        </is>
      </c>
      <c r="AE31" t="inlineStr">
        <is>
          <t>0.427178</t>
        </is>
      </c>
    </row>
    <row r="32">
      <c r="A32" t="n">
        <v>10</v>
      </c>
      <c r="B32" t="n">
        <v>52.1</v>
      </c>
      <c r="C32" t="n">
        <v>6.2</v>
      </c>
      <c r="D32" t="n">
        <v>41.2</v>
      </c>
      <c r="E32" t="n">
        <v>0.5</v>
      </c>
      <c r="F32" t="n">
        <v>23.05374280230326</v>
      </c>
      <c r="G32" t="n">
        <v>22.21105552743319</v>
      </c>
      <c r="H32" t="n">
        <v>0.4</v>
      </c>
      <c r="I32" t="n">
        <v>49</v>
      </c>
      <c r="J32" t="n">
        <v>51</v>
      </c>
      <c r="K32" t="inlineStr">
        <is>
          <t>1808.24</t>
        </is>
      </c>
      <c r="L32" t="inlineStr">
        <is>
          <t>42.3474</t>
        </is>
      </c>
      <c r="M32" t="inlineStr">
        <is>
          <t>23.4261</t>
        </is>
      </c>
      <c r="N32" t="inlineStr">
        <is>
          <t>3.23145e-07</t>
        </is>
      </c>
      <c r="O32" t="inlineStr">
        <is>
          <t>11.1031</t>
        </is>
      </c>
      <c r="P32" t="inlineStr">
        <is>
          <t>23.6533</t>
        </is>
      </c>
      <c r="Q32" t="inlineStr">
        <is>
          <t>23.1011</t>
        </is>
      </c>
      <c r="R32" t="n">
        <v>0.05</v>
      </c>
      <c r="S32" t="inlineStr">
        <is>
          <t>23.6917</t>
        </is>
      </c>
      <c r="T32" t="inlineStr">
        <is>
          <t>7.87229</t>
        </is>
      </c>
      <c r="U32" t="inlineStr">
        <is>
          <t>8.13094</t>
        </is>
      </c>
      <c r="V32" t="inlineStr">
        <is>
          <t>0.668648</t>
        </is>
      </c>
      <c r="W32" t="inlineStr">
        <is>
          <t>0.659872</t>
        </is>
      </c>
      <c r="X32" t="inlineStr">
        <is>
          <t>1.88654</t>
        </is>
      </c>
      <c r="Y32" t="b">
        <v>1</v>
      </c>
      <c r="Z32" t="inlineStr">
        <is>
          <t>0.752659</t>
        </is>
      </c>
      <c r="AA32" t="inlineStr">
        <is>
          <t>0.416362</t>
        </is>
      </c>
      <c r="AB32" t="inlineStr">
        <is>
          <t>5.7434e-09</t>
        </is>
      </c>
      <c r="AC32" t="inlineStr">
        <is>
          <t>0.19734</t>
        </is>
      </c>
      <c r="AD32" t="inlineStr">
        <is>
          <t>0.420401</t>
        </is>
      </c>
      <c r="AE32" t="inlineStr">
        <is>
          <t>0.410587</t>
        </is>
      </c>
    </row>
    <row r="33">
      <c r="A33" t="n">
        <v>10</v>
      </c>
      <c r="B33" t="n">
        <v>52.1</v>
      </c>
      <c r="C33" t="n">
        <v>6.2</v>
      </c>
      <c r="D33" t="n">
        <v>41.2</v>
      </c>
      <c r="E33" t="n">
        <v>0.5</v>
      </c>
      <c r="F33" t="n">
        <v>23.05374280230326</v>
      </c>
      <c r="G33" t="n">
        <v>22.21105552743319</v>
      </c>
      <c r="H33" t="n">
        <v>0.4</v>
      </c>
      <c r="I33" t="n">
        <v>48</v>
      </c>
      <c r="J33" t="n">
        <v>52</v>
      </c>
      <c r="K33" t="inlineStr">
        <is>
          <t>1816.85</t>
        </is>
      </c>
      <c r="L33" t="inlineStr">
        <is>
          <t>42.7939</t>
        </is>
      </c>
      <c r="M33" t="inlineStr">
        <is>
          <t>23.6035</t>
        </is>
      </c>
      <c r="N33" t="inlineStr">
        <is>
          <t>3.06581e-07</t>
        </is>
      </c>
      <c r="O33" t="inlineStr">
        <is>
          <t>11.1641</t>
        </is>
      </c>
      <c r="P33" t="inlineStr">
        <is>
          <t>23.9222</t>
        </is>
      </c>
      <c r="Q33" t="inlineStr">
        <is>
          <t>22.4144</t>
        </is>
      </c>
      <c r="R33" t="n">
        <v>0.05</v>
      </c>
      <c r="S33" t="inlineStr">
        <is>
          <t>23.6548</t>
        </is>
      </c>
      <c r="T33" t="inlineStr">
        <is>
          <t>7.94779</t>
        </is>
      </c>
      <c r="U33" t="inlineStr">
        <is>
          <t>8.22172</t>
        </is>
      </c>
      <c r="V33" t="inlineStr">
        <is>
          <t>0.668711</t>
        </is>
      </c>
      <c r="W33" t="inlineStr">
        <is>
          <t>0.659347</t>
        </is>
      </c>
      <c r="X33" t="inlineStr">
        <is>
          <t>1.86879</t>
        </is>
      </c>
      <c r="Y33" t="b">
        <v>1</v>
      </c>
      <c r="Z33" t="inlineStr">
        <is>
          <t>0.753442</t>
        </is>
      </c>
      <c r="AA33" t="inlineStr">
        <is>
          <t>0.415569</t>
        </is>
      </c>
      <c r="AB33" t="inlineStr">
        <is>
          <t>5.39774e-09</t>
        </is>
      </c>
      <c r="AC33" t="inlineStr">
        <is>
          <t>0.196558</t>
        </is>
      </c>
      <c r="AD33" t="inlineStr">
        <is>
          <t>0.421181</t>
        </is>
      </c>
      <c r="AE33" t="inlineStr">
        <is>
          <t>0.394634</t>
        </is>
      </c>
    </row>
    <row r="34">
      <c r="A34" t="n">
        <v>10</v>
      </c>
      <c r="B34" t="n">
        <v>52.1</v>
      </c>
      <c r="C34" t="n">
        <v>6.2</v>
      </c>
      <c r="D34" t="n">
        <v>41.2</v>
      </c>
      <c r="E34" t="n">
        <v>0.5</v>
      </c>
      <c r="F34" t="n">
        <v>23.05374280230326</v>
      </c>
      <c r="G34" t="n">
        <v>22.21105552743319</v>
      </c>
      <c r="H34" t="n">
        <v>0.4</v>
      </c>
      <c r="I34" t="n">
        <v>47</v>
      </c>
      <c r="J34" t="n">
        <v>53</v>
      </c>
      <c r="K34" t="inlineStr">
        <is>
          <t>1825.23</t>
        </is>
      </c>
      <c r="L34" t="inlineStr">
        <is>
          <t>43.2316</t>
        </is>
      </c>
      <c r="M34" t="inlineStr">
        <is>
          <t>23.7774</t>
        </is>
      </c>
      <c r="N34" t="inlineStr">
        <is>
          <t>2.91464e-07</t>
        </is>
      </c>
      <c r="O34" t="inlineStr">
        <is>
          <t>11.2239</t>
        </is>
      </c>
      <c r="P34" t="inlineStr">
        <is>
          <t>24.1857</t>
        </is>
      </c>
      <c r="Q34" t="inlineStr">
        <is>
          <t>21.7411</t>
        </is>
      </c>
      <c r="R34" t="n">
        <v>0.05</v>
      </c>
      <c r="S34" t="inlineStr">
        <is>
          <t>23.6186</t>
        </is>
      </c>
      <c r="T34" t="inlineStr">
        <is>
          <t>8.02179</t>
        </is>
      </c>
      <c r="U34" t="inlineStr">
        <is>
          <t>8.31098</t>
        </is>
      </c>
      <c r="V34" t="inlineStr">
        <is>
          <t>0.668771</t>
        </is>
      </c>
      <c r="W34" t="inlineStr">
        <is>
          <t>0.658801</t>
        </is>
      </c>
      <c r="X34" t="inlineStr">
        <is>
          <t>1.85172</t>
        </is>
      </c>
      <c r="Y34" t="b">
        <v>1</v>
      </c>
      <c r="Z34" t="inlineStr">
        <is>
          <t>0.754193</t>
        </is>
      </c>
      <c r="AA34" t="inlineStr">
        <is>
          <t>0.414806</t>
        </is>
      </c>
      <c r="AB34" t="inlineStr">
        <is>
          <t>5.08472e-09</t>
        </is>
      </c>
      <c r="AC34" t="inlineStr">
        <is>
          <t>0.195807</t>
        </is>
      </c>
      <c r="AD34" t="inlineStr">
        <is>
          <t>0.421929</t>
        </is>
      </c>
      <c r="AE34" t="inlineStr">
        <is>
          <t>0.379284</t>
        </is>
      </c>
    </row>
    <row r="35">
      <c r="A35" t="n">
        <v>10</v>
      </c>
      <c r="B35" t="n">
        <v>52.1</v>
      </c>
      <c r="C35" t="n">
        <v>6.2</v>
      </c>
      <c r="D35" t="n">
        <v>41.2</v>
      </c>
      <c r="E35" t="n">
        <v>0.5</v>
      </c>
      <c r="F35" t="n">
        <v>23.05374280230326</v>
      </c>
      <c r="G35" t="n">
        <v>22.21105552743319</v>
      </c>
      <c r="H35" t="n">
        <v>0.4</v>
      </c>
      <c r="I35" t="n">
        <v>46</v>
      </c>
      <c r="J35" t="n">
        <v>54</v>
      </c>
      <c r="K35" t="inlineStr">
        <is>
          <t>1833.39</t>
        </is>
      </c>
      <c r="L35" t="inlineStr">
        <is>
          <t>43.6605</t>
        </is>
      </c>
      <c r="M35" t="inlineStr">
        <is>
          <t>23.9479</t>
        </is>
      </c>
      <c r="N35" t="inlineStr">
        <is>
          <t>2.77632e-07</t>
        </is>
      </c>
      <c r="O35" t="inlineStr">
        <is>
          <t>11.2827</t>
        </is>
      </c>
      <c r="P35" t="inlineStr">
        <is>
          <t>24.4439</t>
        </is>
      </c>
      <c r="Q35" t="inlineStr">
        <is>
          <t>21.0809</t>
        </is>
      </c>
      <c r="R35" t="n">
        <v>0.05</v>
      </c>
      <c r="S35" t="inlineStr">
        <is>
          <t>23.5831</t>
        </is>
      </c>
      <c r="T35" t="inlineStr">
        <is>
          <t>8.09433</t>
        </is>
      </c>
      <c r="U35" t="inlineStr">
        <is>
          <t>8.39875</t>
        </is>
      </c>
      <c r="V35" t="inlineStr">
        <is>
          <t>0.668828</t>
        </is>
      </c>
      <c r="W35" t="inlineStr">
        <is>
          <t>0.658235</t>
        </is>
      </c>
      <c r="X35" t="inlineStr">
        <is>
          <t>1.83528</t>
        </is>
      </c>
      <c r="Y35" t="b">
        <v>1</v>
      </c>
      <c r="Z35" t="inlineStr">
        <is>
          <t>0.754915</t>
        </is>
      </c>
      <c r="AA35" t="inlineStr">
        <is>
          <t>0.414072</t>
        </is>
      </c>
      <c r="AB35" t="inlineStr">
        <is>
          <t>4.80042e-09</t>
        </is>
      </c>
      <c r="AC35" t="inlineStr">
        <is>
          <t>0.195084</t>
        </is>
      </c>
      <c r="AD35" t="inlineStr">
        <is>
          <t>0.422648</t>
        </is>
      </c>
      <c r="AE35" t="inlineStr">
        <is>
          <t>0.364501</t>
        </is>
      </c>
    </row>
    <row r="36">
      <c r="A36" t="n">
        <v>10</v>
      </c>
      <c r="B36" t="n">
        <v>52.1</v>
      </c>
      <c r="C36" t="n">
        <v>6.2</v>
      </c>
      <c r="D36" t="n">
        <v>41.2</v>
      </c>
      <c r="E36" t="n">
        <v>0.5</v>
      </c>
      <c r="F36" t="n">
        <v>23.05374280230326</v>
      </c>
      <c r="G36" t="n">
        <v>22.21105552743319</v>
      </c>
      <c r="H36" t="n">
        <v>0.4</v>
      </c>
      <c r="I36" t="n">
        <v>45</v>
      </c>
      <c r="J36" t="n">
        <v>55</v>
      </c>
      <c r="K36" t="inlineStr">
        <is>
          <t>1841.33</t>
        </is>
      </c>
      <c r="L36" t="inlineStr">
        <is>
          <t>44.0811</t>
        </is>
      </c>
      <c r="M36" t="inlineStr">
        <is>
          <t>24.1151</t>
        </is>
      </c>
      <c r="N36" t="inlineStr">
        <is>
          <t>2.64943e-07</t>
        </is>
      </c>
      <c r="O36" t="inlineStr">
        <is>
          <t>11.3404</t>
        </is>
      </c>
      <c r="P36" t="inlineStr">
        <is>
          <t>24.697</t>
        </is>
      </c>
      <c r="Q36" t="inlineStr">
        <is>
          <t>20.4334</t>
        </is>
      </c>
      <c r="R36" t="n">
        <v>0.05</v>
      </c>
      <c r="S36" t="inlineStr">
        <is>
          <t>23.5483</t>
        </is>
      </c>
      <c r="T36" t="inlineStr">
        <is>
          <t>8.16545</t>
        </is>
      </c>
      <c r="U36" t="inlineStr">
        <is>
          <t>8.48509</t>
        </is>
      </c>
      <c r="V36" t="inlineStr">
        <is>
          <t>0.668883</t>
        </is>
      </c>
      <c r="W36" t="inlineStr">
        <is>
          <t>0.657648</t>
        </is>
      </c>
      <c r="X36" t="inlineStr">
        <is>
          <t>1.81945</t>
        </is>
      </c>
      <c r="Y36" t="b">
        <v>1</v>
      </c>
      <c r="Z36" t="inlineStr">
        <is>
          <t>0.755609</t>
        </is>
      </c>
      <c r="AA36" t="inlineStr">
        <is>
          <t>0.413366</t>
        </is>
      </c>
      <c r="AB36" t="inlineStr">
        <is>
          <t>4.54149e-09</t>
        </is>
      </c>
      <c r="AC36" t="inlineStr">
        <is>
          <t>0.19439</t>
        </is>
      </c>
      <c r="AD36" t="inlineStr">
        <is>
          <t>0.423339</t>
        </is>
      </c>
      <c r="AE36" t="inlineStr">
        <is>
          <t>0.350257</t>
        </is>
      </c>
    </row>
    <row r="37">
      <c r="A37" t="n">
        <v>10</v>
      </c>
      <c r="B37" t="n">
        <v>52.1</v>
      </c>
      <c r="C37" t="n">
        <v>6.2</v>
      </c>
      <c r="D37" t="n">
        <v>41.2</v>
      </c>
      <c r="E37" t="n">
        <v>0.5</v>
      </c>
      <c r="F37" t="n">
        <v>23.05374280230326</v>
      </c>
      <c r="G37" t="n">
        <v>22.21105552743319</v>
      </c>
      <c r="H37" t="n">
        <v>0.4</v>
      </c>
      <c r="I37" t="n">
        <v>44</v>
      </c>
      <c r="J37" t="n">
        <v>56</v>
      </c>
      <c r="K37" t="inlineStr">
        <is>
          <t>1849.08</t>
        </is>
      </c>
      <c r="L37" t="inlineStr">
        <is>
          <t>44.4935</t>
        </is>
      </c>
      <c r="M37" t="inlineStr">
        <is>
          <t>24.2792</t>
        </is>
      </c>
      <c r="N37" t="inlineStr">
        <is>
          <t>2.53275e-07</t>
        </is>
      </c>
      <c r="O37" t="inlineStr">
        <is>
          <t>11.3971</t>
        </is>
      </c>
      <c r="P37" t="inlineStr">
        <is>
          <t>24.9451</t>
        </is>
      </c>
      <c r="Q37" t="inlineStr">
        <is>
          <t>19.7983</t>
        </is>
      </c>
      <c r="R37" t="n">
        <v>0.05</v>
      </c>
      <c r="S37" t="inlineStr">
        <is>
          <t>23.5141</t>
        </is>
      </c>
      <c r="T37" t="inlineStr">
        <is>
          <t>8.2352</t>
        </is>
      </c>
      <c r="U37" t="inlineStr">
        <is>
          <t>8.57001</t>
        </is>
      </c>
      <c r="V37" t="inlineStr">
        <is>
          <t>0.668935</t>
        </is>
      </c>
      <c r="W37" t="inlineStr">
        <is>
          <t>0.657041</t>
        </is>
      </c>
      <c r="X37" t="inlineStr">
        <is>
          <t>1.80418</t>
        </is>
      </c>
      <c r="Y37" t="b">
        <v>1</v>
      </c>
      <c r="Z37" t="inlineStr">
        <is>
          <t>0.756278</t>
        </is>
      </c>
      <c r="AA37" t="inlineStr">
        <is>
          <t>0.412685</t>
        </is>
      </c>
      <c r="AB37" t="inlineStr">
        <is>
          <t>4.30504e-09</t>
        </is>
      </c>
      <c r="AC37" t="inlineStr">
        <is>
          <t>0.193721</t>
        </is>
      </c>
      <c r="AD37" t="inlineStr">
        <is>
          <t>0.424005</t>
        </is>
      </c>
      <c r="AE37" t="inlineStr">
        <is>
          <t>0.336521</t>
        </is>
      </c>
    </row>
    <row r="38">
      <c r="A38" t="n">
        <v>10</v>
      </c>
      <c r="B38" t="n">
        <v>52.1</v>
      </c>
      <c r="C38" t="n">
        <v>6.2</v>
      </c>
      <c r="D38" t="n">
        <v>41.2</v>
      </c>
      <c r="E38" t="n">
        <v>0.5</v>
      </c>
      <c r="F38" t="n">
        <v>23.05374280230326</v>
      </c>
      <c r="G38" t="n">
        <v>22.21105552743319</v>
      </c>
      <c r="H38" t="n">
        <v>0.4</v>
      </c>
      <c r="I38" t="n">
        <v>43</v>
      </c>
      <c r="J38" t="n">
        <v>57</v>
      </c>
      <c r="K38" t="inlineStr">
        <is>
          <t>1856.62</t>
        </is>
      </c>
      <c r="L38" t="inlineStr">
        <is>
          <t>44.8979</t>
        </is>
      </c>
      <c r="M38" t="inlineStr">
        <is>
          <t>24.4401</t>
        </is>
      </c>
      <c r="N38" t="inlineStr">
        <is>
          <t>2.4252e-07</t>
        </is>
      </c>
      <c r="O38" t="inlineStr">
        <is>
          <t>11.4527</t>
        </is>
      </c>
      <c r="P38" t="inlineStr">
        <is>
          <t>25.1884</t>
        </is>
      </c>
      <c r="Q38" t="inlineStr">
        <is>
          <t>19.1751</t>
        </is>
      </c>
      <c r="R38" t="n">
        <v>0.05</v>
      </c>
      <c r="S38" t="inlineStr">
        <is>
          <t>23.4805</t>
        </is>
      </c>
      <c r="T38" t="inlineStr">
        <is>
          <t>8.30362</t>
        </is>
      </c>
      <c r="U38" t="inlineStr">
        <is>
          <t>8.65355</t>
        </is>
      </c>
      <c r="V38" t="inlineStr">
        <is>
          <t>0.668985</t>
        </is>
      </c>
      <c r="W38" t="inlineStr">
        <is>
          <t>0.656413</t>
        </is>
      </c>
      <c r="X38" t="inlineStr">
        <is>
          <t>1.78945</t>
        </is>
      </c>
      <c r="Y38" t="b">
        <v>1</v>
      </c>
      <c r="Z38" t="inlineStr">
        <is>
          <t>0.756922</t>
        </is>
      </c>
      <c r="AA38" t="inlineStr">
        <is>
          <t>0.412029</t>
        </is>
      </c>
      <c r="AB38" t="inlineStr">
        <is>
          <t>4.08857e-09</t>
        </is>
      </c>
      <c r="AC38" t="inlineStr">
        <is>
          <t>0.193078</t>
        </is>
      </c>
      <c r="AD38" t="inlineStr">
        <is>
          <t>0.424645</t>
        </is>
      </c>
      <c r="AE38" t="inlineStr">
        <is>
          <t>0.323267</t>
        </is>
      </c>
    </row>
    <row r="39">
      <c r="A39" t="n">
        <v>10</v>
      </c>
      <c r="B39" t="n">
        <v>52.1</v>
      </c>
      <c r="C39" t="n">
        <v>6.2</v>
      </c>
      <c r="D39" t="n">
        <v>41.2</v>
      </c>
      <c r="E39" t="n">
        <v>0.5</v>
      </c>
      <c r="F39" t="n">
        <v>23.05374280230326</v>
      </c>
      <c r="G39" t="n">
        <v>22.21105552743319</v>
      </c>
      <c r="H39" t="n">
        <v>0.4</v>
      </c>
      <c r="I39" t="n">
        <v>42</v>
      </c>
      <c r="J39" t="n">
        <v>58</v>
      </c>
      <c r="K39" t="inlineStr">
        <is>
          <t>1863.98</t>
        </is>
      </c>
      <c r="L39" t="inlineStr">
        <is>
          <t>45.2947</t>
        </is>
      </c>
      <c r="M39" t="inlineStr">
        <is>
          <t>24.598</t>
        </is>
      </c>
      <c r="N39" t="inlineStr">
        <is>
          <t>2.32585e-07</t>
        </is>
      </c>
      <c r="O39" t="inlineStr">
        <is>
          <t>11.5073</t>
        </is>
      </c>
      <c r="P39" t="inlineStr">
        <is>
          <t>25.4271</t>
        </is>
      </c>
      <c r="Q39" t="inlineStr">
        <is>
          <t>18.5635</t>
        </is>
      </c>
      <c r="R39" t="n">
        <v>0.05</v>
      </c>
      <c r="S39" t="inlineStr">
        <is>
          <t>23.4476</t>
        </is>
      </c>
      <c r="T39" t="inlineStr">
        <is>
          <t>8.37073</t>
        </is>
      </c>
      <c r="U39" t="inlineStr">
        <is>
          <t>8.73576</t>
        </is>
      </c>
      <c r="V39" t="inlineStr">
        <is>
          <t>0.669033</t>
        </is>
      </c>
      <c r="W39" t="inlineStr">
        <is>
          <t>0.655766</t>
        </is>
      </c>
      <c r="X39" t="inlineStr">
        <is>
          <t>1.77523</t>
        </is>
      </c>
      <c r="Y39" t="b">
        <v>1</v>
      </c>
      <c r="Z39" t="inlineStr">
        <is>
          <t>0.757542</t>
        </is>
      </c>
      <c r="AA39" t="inlineStr">
        <is>
          <t>0.411396</t>
        </is>
      </c>
      <c r="AB39" t="inlineStr">
        <is>
          <t>3.88993e-09</t>
        </is>
      </c>
      <c r="AC39" t="inlineStr">
        <is>
          <t>0.192457</t>
        </is>
      </c>
      <c r="AD39" t="inlineStr">
        <is>
          <t>0.425262</t>
        </is>
      </c>
      <c r="AE39" t="inlineStr">
        <is>
          <t>0.31047</t>
        </is>
      </c>
    </row>
    <row r="40">
      <c r="A40" t="n">
        <v>10</v>
      </c>
      <c r="B40" t="n">
        <v>52.1</v>
      </c>
      <c r="C40" t="n">
        <v>6.2</v>
      </c>
      <c r="D40" t="n">
        <v>41.2</v>
      </c>
      <c r="E40" t="n">
        <v>0.5</v>
      </c>
      <c r="F40" t="n">
        <v>23.05374280230326</v>
      </c>
      <c r="G40" t="n">
        <v>22.21105552743319</v>
      </c>
      <c r="H40" t="n">
        <v>0.4</v>
      </c>
      <c r="I40" t="n">
        <v>41</v>
      </c>
      <c r="J40" t="n">
        <v>59</v>
      </c>
      <c r="K40" t="inlineStr">
        <is>
          <t>1871.15</t>
        </is>
      </c>
      <c r="L40" t="inlineStr">
        <is>
          <t>45.6839</t>
        </is>
      </c>
      <c r="M40" t="inlineStr">
        <is>
          <t>24.753</t>
        </is>
      </c>
      <c r="N40" t="inlineStr">
        <is>
          <t>2.23389e-07</t>
        </is>
      </c>
      <c r="O40" t="inlineStr">
        <is>
          <t>11.561</t>
        </is>
      </c>
      <c r="P40" t="inlineStr">
        <is>
          <t>25.6612</t>
        </is>
      </c>
      <c r="Q40" t="inlineStr">
        <is>
          <t>17.9633</t>
        </is>
      </c>
      <c r="R40" t="n">
        <v>0.05</v>
      </c>
      <c r="S40" t="inlineStr">
        <is>
          <t>23.4152</t>
        </is>
      </c>
      <c r="T40" t="inlineStr">
        <is>
          <t>8.43658</t>
        </is>
      </c>
      <c r="U40" t="inlineStr">
        <is>
          <t>8.81665</t>
        </is>
      </c>
      <c r="V40" t="inlineStr">
        <is>
          <t>0.669079</t>
        </is>
      </c>
      <c r="W40" t="inlineStr">
        <is>
          <t>0.655099</t>
        </is>
      </c>
      <c r="X40" t="inlineStr">
        <is>
          <t>1.76149</t>
        </is>
      </c>
      <c r="Y40" t="b">
        <v>1</v>
      </c>
      <c r="Z40" t="inlineStr">
        <is>
          <t>0.75814</t>
        </is>
      </c>
      <c r="AA40" t="inlineStr">
        <is>
          <t>0.410785</t>
        </is>
      </c>
      <c r="AB40" t="inlineStr">
        <is>
          <t>3.70722e-09</t>
        </is>
      </c>
      <c r="AC40" t="inlineStr">
        <is>
          <t>0.191859</t>
        </is>
      </c>
      <c r="AD40" t="inlineStr">
        <is>
          <t>0.425856</t>
        </is>
      </c>
      <c r="AE40" t="inlineStr">
        <is>
          <t>0.298107</t>
        </is>
      </c>
    </row>
    <row r="41">
      <c r="A41" t="n">
        <v>10</v>
      </c>
      <c r="B41" t="n">
        <v>52.1</v>
      </c>
      <c r="C41" t="n">
        <v>6.2</v>
      </c>
      <c r="D41" t="n">
        <v>41.2</v>
      </c>
      <c r="E41" t="n">
        <v>0.5</v>
      </c>
      <c r="F41" t="n">
        <v>23.05374280230326</v>
      </c>
      <c r="G41" t="n">
        <v>22.21105552743319</v>
      </c>
      <c r="H41" t="n">
        <v>0.4</v>
      </c>
      <c r="I41" t="n">
        <v>40</v>
      </c>
      <c r="J41" t="n">
        <v>60</v>
      </c>
      <c r="K41" t="inlineStr">
        <is>
          <t>1878.15</t>
        </is>
      </c>
      <c r="L41" t="inlineStr">
        <is>
          <t>46.0659</t>
        </is>
      </c>
      <c r="M41" t="inlineStr">
        <is>
          <t>24.9051</t>
        </is>
      </c>
      <c r="N41" t="inlineStr">
        <is>
          <t>2.1486e-07</t>
        </is>
      </c>
      <c r="O41" t="inlineStr">
        <is>
          <t>11.6138</t>
        </is>
      </c>
      <c r="P41" t="inlineStr">
        <is>
          <t>25.8909</t>
        </is>
      </c>
      <c r="Q41" t="inlineStr">
        <is>
          <t>17.3741</t>
        </is>
      </c>
      <c r="R41" t="n">
        <v>0.05</v>
      </c>
      <c r="S41" t="inlineStr">
        <is>
          <t>23.3834</t>
        </is>
      </c>
      <c r="T41" t="inlineStr">
        <is>
          <t>8.5012</t>
        </is>
      </c>
      <c r="U41" t="inlineStr">
        <is>
          <t>8.89626</t>
        </is>
      </c>
      <c r="V41" t="inlineStr">
        <is>
          <t>0.669123</t>
        </is>
      </c>
      <c r="W41" t="inlineStr">
        <is>
          <t>0.654413</t>
        </is>
      </c>
      <c r="X41" t="inlineStr">
        <is>
          <t>1.74821</t>
        </is>
      </c>
      <c r="Y41" t="b">
        <v>1</v>
      </c>
      <c r="Z41" t="inlineStr">
        <is>
          <t>0.758718</t>
        </is>
      </c>
      <c r="AA41" t="inlineStr">
        <is>
          <t>0.410194</t>
        </is>
      </c>
      <c r="AB41" t="inlineStr">
        <is>
          <t>3.5388e-09</t>
        </is>
      </c>
      <c r="AC41" t="inlineStr">
        <is>
          <t>0.191282</t>
        </is>
      </c>
      <c r="AD41" t="inlineStr">
        <is>
          <t>0.42643</t>
        </is>
      </c>
      <c r="AE41" t="inlineStr">
        <is>
          <t>0.286156</t>
        </is>
      </c>
    </row>
    <row r="42">
      <c r="A42" t="n">
        <v>10</v>
      </c>
      <c r="B42" t="n">
        <v>52.1</v>
      </c>
      <c r="C42" t="n">
        <v>6.2</v>
      </c>
      <c r="D42" t="n">
        <v>41.2</v>
      </c>
      <c r="E42" t="n">
        <v>0.5</v>
      </c>
      <c r="F42" t="n">
        <v>23.05374280230326</v>
      </c>
      <c r="G42" t="n">
        <v>22.21105552743319</v>
      </c>
      <c r="H42" t="n">
        <v>0.4</v>
      </c>
      <c r="I42" t="n">
        <v>39</v>
      </c>
      <c r="J42" t="n">
        <v>61</v>
      </c>
      <c r="K42" t="inlineStr">
        <is>
          <t>1884.97</t>
        </is>
      </c>
      <c r="L42" t="inlineStr">
        <is>
          <t>46.4408</t>
        </is>
      </c>
      <c r="M42" t="inlineStr">
        <is>
          <t>25.0545</t>
        </is>
      </c>
      <c r="N42" t="inlineStr">
        <is>
          <t>2.06933e-07</t>
        </is>
      </c>
      <c r="O42" t="inlineStr">
        <is>
          <t>11.6656</t>
        </is>
      </c>
      <c r="P42" t="inlineStr">
        <is>
          <t>26.1163</t>
        </is>
      </c>
      <c r="Q42" t="inlineStr">
        <is>
          <t>16.7956</t>
        </is>
      </c>
      <c r="R42" t="n">
        <v>0.05</v>
      </c>
      <c r="S42" t="inlineStr">
        <is>
          <t>23.3522</t>
        </is>
      </c>
      <c r="T42" t="inlineStr">
        <is>
          <t>8.56463</t>
        </is>
      </c>
      <c r="U42" t="inlineStr">
        <is>
          <t>8.97463</t>
        </is>
      </c>
      <c r="V42" t="inlineStr">
        <is>
          <t>0.669165</t>
        </is>
      </c>
      <c r="W42" t="inlineStr">
        <is>
          <t>0.653707</t>
        </is>
      </c>
      <c r="X42" t="inlineStr">
        <is>
          <t>1.73538</t>
        </is>
      </c>
      <c r="Y42" t="b">
        <v>1</v>
      </c>
      <c r="Z42" t="inlineStr">
        <is>
          <t>0.759275</t>
        </is>
      </c>
      <c r="AA42" t="inlineStr">
        <is>
          <t>0.409623</t>
        </is>
      </c>
      <c r="AB42" t="inlineStr">
        <is>
          <t>3.38322e-09</t>
        </is>
      </c>
      <c r="AC42" t="inlineStr">
        <is>
          <t>0.190724</t>
        </is>
      </c>
      <c r="AD42" t="inlineStr">
        <is>
          <t>0.426983</t>
        </is>
      </c>
      <c r="AE42" t="inlineStr">
        <is>
          <t>0.274597</t>
        </is>
      </c>
    </row>
    <row r="43">
      <c r="A43" t="n">
        <v>10</v>
      </c>
      <c r="B43" t="n">
        <v>52.1</v>
      </c>
      <c r="C43" t="n">
        <v>6.2</v>
      </c>
      <c r="D43" t="n">
        <v>41.2</v>
      </c>
      <c r="E43" t="n">
        <v>0.5</v>
      </c>
      <c r="F43" t="n">
        <v>23.05374280230326</v>
      </c>
      <c r="G43" t="n">
        <v>22.21105552743319</v>
      </c>
      <c r="H43" t="n">
        <v>0.4</v>
      </c>
      <c r="I43" t="n">
        <v>38</v>
      </c>
      <c r="J43" t="n">
        <v>62</v>
      </c>
      <c r="K43" t="inlineStr">
        <is>
          <t>1891.63</t>
        </is>
      </c>
      <c r="L43" t="inlineStr">
        <is>
          <t>46.8087</t>
        </is>
      </c>
      <c r="M43" t="inlineStr">
        <is>
          <t>25.2011</t>
        </is>
      </c>
      <c r="N43" t="inlineStr">
        <is>
          <t>1.99554e-07</t>
        </is>
      </c>
      <c r="O43" t="inlineStr">
        <is>
          <t>11.7165</t>
        </is>
      </c>
      <c r="P43" t="inlineStr">
        <is>
          <t>26.3375</t>
        </is>
      </c>
      <c r="Q43" t="inlineStr">
        <is>
          <t>16.2276</t>
        </is>
      </c>
      <c r="R43" t="n">
        <v>0.05</v>
      </c>
      <c r="S43" t="inlineStr">
        <is>
          <t>23.3215</t>
        </is>
      </c>
      <c r="T43" t="inlineStr">
        <is>
          <t>8.62689</t>
        </is>
      </c>
      <c r="U43" t="inlineStr">
        <is>
          <t>9.05177</t>
        </is>
      </c>
      <c r="V43" t="inlineStr">
        <is>
          <t>0.669205</t>
        </is>
      </c>
      <c r="W43" t="inlineStr">
        <is>
          <t>0.652983</t>
        </is>
      </c>
      <c r="X43" t="inlineStr">
        <is>
          <t>1.72295</t>
        </is>
      </c>
      <c r="Y43" t="b">
        <v>1</v>
      </c>
      <c r="Z43" t="inlineStr">
        <is>
          <t>0.759813</t>
        </is>
      </c>
      <c r="AA43" t="inlineStr">
        <is>
          <t>0.409072</t>
        </is>
      </c>
      <c r="AB43" t="inlineStr">
        <is>
          <t>3.23922e-09</t>
        </is>
      </c>
      <c r="AC43" t="inlineStr">
        <is>
          <t>0.190186</t>
        </is>
      </c>
      <c r="AD43" t="inlineStr">
        <is>
          <t>0.427517</t>
        </is>
      </c>
      <c r="AE43" t="inlineStr">
        <is>
          <t>0.263411</t>
        </is>
      </c>
    </row>
    <row r="44">
      <c r="A44" t="n">
        <v>10</v>
      </c>
      <c r="B44" t="n">
        <v>52.1</v>
      </c>
      <c r="C44" t="n">
        <v>6.2</v>
      </c>
      <c r="D44" t="n">
        <v>41.2</v>
      </c>
      <c r="E44" t="n">
        <v>0.5</v>
      </c>
      <c r="F44" t="n">
        <v>23.05374280230326</v>
      </c>
      <c r="G44" t="n">
        <v>22.21105552743319</v>
      </c>
      <c r="H44" t="n">
        <v>0.4</v>
      </c>
      <c r="I44" t="n">
        <v>37</v>
      </c>
      <c r="J44" t="n">
        <v>63</v>
      </c>
      <c r="K44" t="inlineStr">
        <is>
          <t>1898.14</t>
        </is>
      </c>
      <c r="L44" t="inlineStr">
        <is>
          <t>47.17</t>
        </is>
      </c>
      <c r="M44" t="inlineStr">
        <is>
          <t>25.3451</t>
        </is>
      </c>
      <c r="N44" t="inlineStr">
        <is>
          <t>1.92672e-07</t>
        </is>
      </c>
      <c r="O44" t="inlineStr">
        <is>
          <t>11.7666</t>
        </is>
      </c>
      <c r="P44" t="inlineStr">
        <is>
          <t>26.5546</t>
        </is>
      </c>
      <c r="Q44" t="inlineStr">
        <is>
          <t>15.6697</t>
        </is>
      </c>
      <c r="R44" t="n">
        <v>0.05</v>
      </c>
      <c r="S44" t="inlineStr">
        <is>
          <t>23.2913</t>
        </is>
      </c>
      <c r="T44" t="inlineStr">
        <is>
          <t>8.68803</t>
        </is>
      </c>
      <c r="U44" t="inlineStr">
        <is>
          <t>9.12771</t>
        </is>
      </c>
      <c r="V44" t="inlineStr">
        <is>
          <t>0.669243</t>
        </is>
      </c>
      <c r="W44" t="inlineStr">
        <is>
          <t>0.65224</t>
        </is>
      </c>
      <c r="X44" t="inlineStr">
        <is>
          <t>1.71093</t>
        </is>
      </c>
      <c r="Y44" t="b">
        <v>1</v>
      </c>
      <c r="Z44" t="inlineStr">
        <is>
          <t>0.760334</t>
        </is>
      </c>
      <c r="AA44" t="inlineStr">
        <is>
          <t>0.408538</t>
        </is>
      </c>
      <c r="AB44" t="inlineStr">
        <is>
          <t>3.10568e-09</t>
        </is>
      </c>
      <c r="AC44" t="inlineStr">
        <is>
          <t>0.189666</t>
        </is>
      </c>
      <c r="AD44" t="inlineStr">
        <is>
          <t>0.428033</t>
        </is>
      </c>
      <c r="AE44" t="inlineStr">
        <is>
          <t>0.25258</t>
        </is>
      </c>
    </row>
    <row r="45">
      <c r="A45" t="n">
        <v>10</v>
      </c>
      <c r="B45" t="n">
        <v>52.1</v>
      </c>
      <c r="C45" t="n">
        <v>6.2</v>
      </c>
      <c r="D45" t="n">
        <v>41.2</v>
      </c>
      <c r="E45" t="n">
        <v>0.5</v>
      </c>
      <c r="F45" t="n">
        <v>23.05374280230326</v>
      </c>
      <c r="G45" t="n">
        <v>22.21105552743319</v>
      </c>
      <c r="H45" t="n">
        <v>0.4</v>
      </c>
      <c r="I45" t="n">
        <v>36</v>
      </c>
      <c r="J45" t="n">
        <v>64</v>
      </c>
      <c r="K45" t="inlineStr">
        <is>
          <t>1904.49</t>
        </is>
      </c>
      <c r="L45" t="inlineStr">
        <is>
          <t>47.5247</t>
        </is>
      </c>
      <c r="M45" t="inlineStr">
        <is>
          <t>25.4865</t>
        </is>
      </c>
      <c r="N45" t="inlineStr">
        <is>
          <t>1.86242e-07</t>
        </is>
      </c>
      <c r="O45" t="inlineStr">
        <is>
          <t>11.8158</t>
        </is>
      </c>
      <c r="P45" t="inlineStr">
        <is>
          <t>26.7677</t>
        </is>
      </c>
      <c r="Q45" t="inlineStr">
        <is>
          <t>15.1217</t>
        </is>
      </c>
      <c r="R45" t="n">
        <v>0.05</v>
      </c>
      <c r="S45" t="inlineStr">
        <is>
          <t>23.2617</t>
        </is>
      </c>
      <c r="T45" t="inlineStr">
        <is>
          <t>8.74806</t>
        </is>
      </c>
      <c r="U45" t="inlineStr">
        <is>
          <t>9.2025</t>
        </is>
      </c>
      <c r="V45" t="inlineStr">
        <is>
          <t>0.66928</t>
        </is>
      </c>
      <c r="W45" t="inlineStr">
        <is>
          <t>0.651478</t>
        </is>
      </c>
      <c r="X45" t="inlineStr">
        <is>
          <t>1.69928</t>
        </is>
      </c>
      <c r="Y45" t="b">
        <v>1</v>
      </c>
      <c r="Z45" t="inlineStr">
        <is>
          <t>0.760837</t>
        </is>
      </c>
      <c r="AA45" t="inlineStr">
        <is>
          <t>0.408021</t>
        </is>
      </c>
      <c r="AB45" t="inlineStr">
        <is>
          <t>2.98161e-09</t>
        </is>
      </c>
      <c r="AC45" t="inlineStr">
        <is>
          <t>0.189163</t>
        </is>
      </c>
      <c r="AD45" t="inlineStr">
        <is>
          <t>0.428532</t>
        </is>
      </c>
      <c r="AE45" t="inlineStr">
        <is>
          <t>0.242087</t>
        </is>
      </c>
    </row>
    <row r="46">
      <c r="A46" t="n">
        <v>10</v>
      </c>
      <c r="B46" t="n">
        <v>52.1</v>
      </c>
      <c r="C46" t="n">
        <v>6.2</v>
      </c>
      <c r="D46" t="n">
        <v>41.2</v>
      </c>
      <c r="E46" t="n">
        <v>0.5</v>
      </c>
      <c r="F46" t="n">
        <v>23.05374280230326</v>
      </c>
      <c r="G46" t="n">
        <v>22.21105552743319</v>
      </c>
      <c r="H46" t="n">
        <v>0.4</v>
      </c>
      <c r="I46" t="n">
        <v>35</v>
      </c>
      <c r="J46" t="n">
        <v>65</v>
      </c>
      <c r="K46" t="inlineStr">
        <is>
          <t>1910.69</t>
        </is>
      </c>
      <c r="L46" t="inlineStr">
        <is>
          <t>47.8731</t>
        </is>
      </c>
      <c r="M46" t="inlineStr">
        <is>
          <t>25.6254</t>
        </is>
      </c>
      <c r="N46" t="inlineStr">
        <is>
          <t>1.80227e-07</t>
        </is>
      </c>
      <c r="O46" t="inlineStr">
        <is>
          <t>11.8642</t>
        </is>
      </c>
      <c r="P46" t="inlineStr">
        <is>
          <t>26.9771</t>
        </is>
      </c>
      <c r="Q46" t="inlineStr">
        <is>
          <t>14.5833</t>
        </is>
      </c>
      <c r="R46" t="n">
        <v>0.05</v>
      </c>
      <c r="S46" t="inlineStr">
        <is>
          <t>23.2326</t>
        </is>
      </c>
      <c r="T46" t="inlineStr">
        <is>
          <t>8.80702</t>
        </is>
      </c>
      <c r="U46" t="inlineStr">
        <is>
          <t>9.27614</t>
        </is>
      </c>
      <c r="V46" t="inlineStr">
        <is>
          <t>0.669316</t>
        </is>
      </c>
      <c r="W46" t="inlineStr">
        <is>
          <t>0.650698</t>
        </is>
      </c>
      <c r="X46" t="inlineStr">
        <is>
          <t>1.688</t>
        </is>
      </c>
      <c r="Y46" t="b">
        <v>1</v>
      </c>
      <c r="Z46" t="inlineStr">
        <is>
          <t>0.761323</t>
        </is>
      </c>
      <c r="AA46" t="inlineStr">
        <is>
          <t>0.40752</t>
        </is>
      </c>
      <c r="AB46" t="inlineStr">
        <is>
          <t>2.86614e-09</t>
        </is>
      </c>
      <c r="AC46" t="inlineStr">
        <is>
          <t>0.188676</t>
        </is>
      </c>
      <c r="AD46" t="inlineStr">
        <is>
          <t>0.429014</t>
        </is>
      </c>
      <c r="AE46" t="inlineStr">
        <is>
          <t>0.231917</t>
        </is>
      </c>
    </row>
    <row r="47">
      <c r="A47" t="n">
        <v>10</v>
      </c>
      <c r="B47" t="n">
        <v>52.1</v>
      </c>
      <c r="C47" t="n">
        <v>6.2</v>
      </c>
      <c r="D47" t="n">
        <v>41.2</v>
      </c>
      <c r="E47" t="n">
        <v>0.5</v>
      </c>
      <c r="F47" t="n">
        <v>23.05374280230326</v>
      </c>
      <c r="G47" t="n">
        <v>22.21105552743319</v>
      </c>
      <c r="H47" t="n">
        <v>0.4</v>
      </c>
      <c r="I47" t="n">
        <v>34</v>
      </c>
      <c r="J47" t="n">
        <v>66</v>
      </c>
      <c r="K47" t="inlineStr">
        <is>
          <t>1916.75</t>
        </is>
      </c>
      <c r="L47" t="inlineStr">
        <is>
          <t>48.2153</t>
        </is>
      </c>
      <c r="M47" t="inlineStr">
        <is>
          <t>25.7619</t>
        </is>
      </c>
      <c r="N47" t="inlineStr">
        <is>
          <t>1.74589e-07</t>
        </is>
      </c>
      <c r="O47" t="inlineStr">
        <is>
          <t>11.9118</t>
        </is>
      </c>
      <c r="P47" t="inlineStr">
        <is>
          <t>27.1826</t>
        </is>
      </c>
      <c r="Q47" t="inlineStr">
        <is>
          <t>14.0543</t>
        </is>
      </c>
      <c r="R47" t="n">
        <v>0.05</v>
      </c>
      <c r="S47" t="inlineStr">
        <is>
          <t>23.2039</t>
        </is>
      </c>
      <c r="T47" t="inlineStr">
        <is>
          <t>8.86493</t>
        </is>
      </c>
      <c r="U47" t="inlineStr">
        <is>
          <t>9.34867</t>
        </is>
      </c>
      <c r="V47" t="inlineStr">
        <is>
          <t>0.66935</t>
        </is>
      </c>
      <c r="W47" t="inlineStr">
        <is>
          <t>0.6499</t>
        </is>
      </c>
      <c r="X47" t="inlineStr">
        <is>
          <t>1.67705</t>
        </is>
      </c>
      <c r="Y47" t="b">
        <v>1</v>
      </c>
      <c r="Z47" t="inlineStr">
        <is>
          <t>0.761795</t>
        </is>
      </c>
      <c r="AA47" t="inlineStr">
        <is>
          <t>0.407034</t>
        </is>
      </c>
      <c r="AB47" t="inlineStr">
        <is>
          <t>2.75848e-09</t>
        </is>
      </c>
      <c r="AC47" t="inlineStr">
        <is>
          <t>0.188205</t>
        </is>
      </c>
      <c r="AD47" t="inlineStr">
        <is>
          <t>0.429481</t>
        </is>
      </c>
      <c r="AE47" t="inlineStr">
        <is>
          <t>0.222055</t>
        </is>
      </c>
    </row>
    <row r="48">
      <c r="A48" t="n">
        <v>10</v>
      </c>
      <c r="B48" t="n">
        <v>52.1</v>
      </c>
      <c r="C48" t="n">
        <v>6.2</v>
      </c>
      <c r="D48" t="n">
        <v>41.2</v>
      </c>
      <c r="E48" t="n">
        <v>0.5</v>
      </c>
      <c r="F48" t="n">
        <v>23.05374280230326</v>
      </c>
      <c r="G48" t="n">
        <v>22.21105552743319</v>
      </c>
      <c r="H48" t="n">
        <v>0.4</v>
      </c>
      <c r="I48" t="n">
        <v>33</v>
      </c>
      <c r="J48" t="n">
        <v>67</v>
      </c>
      <c r="K48" t="inlineStr">
        <is>
          <t>1922.67</t>
        </is>
      </c>
      <c r="L48" t="inlineStr">
        <is>
          <t>48.5515</t>
        </is>
      </c>
      <c r="M48" t="inlineStr">
        <is>
          <t>25.896</t>
        </is>
      </c>
      <c r="N48" t="inlineStr">
        <is>
          <t>1.69298e-07</t>
        </is>
      </c>
      <c r="O48" t="inlineStr">
        <is>
          <t>11.9586</t>
        </is>
      </c>
      <c r="P48" t="inlineStr">
        <is>
          <t>27.3845</t>
        </is>
      </c>
      <c r="Q48" t="inlineStr">
        <is>
          <t>13.5344</t>
        </is>
      </c>
      <c r="R48" t="n">
        <v>0.05</v>
      </c>
      <c r="S48" t="inlineStr">
        <is>
          <t>23.1757</t>
        </is>
      </c>
      <c r="T48" t="inlineStr">
        <is>
          <t>8.92183</t>
        </is>
      </c>
      <c r="U48" t="inlineStr">
        <is>
          <t>9.42011</t>
        </is>
      </c>
      <c r="V48" t="inlineStr">
        <is>
          <t>0.669382</t>
        </is>
      </c>
      <c r="W48" t="inlineStr">
        <is>
          <t>0.649084</t>
        </is>
      </c>
      <c r="X48" t="inlineStr">
        <is>
          <t>1.66644</t>
        </is>
      </c>
      <c r="Y48" t="b">
        <v>1</v>
      </c>
      <c r="Z48" t="inlineStr">
        <is>
          <t>0.762251</t>
        </is>
      </c>
      <c r="AA48" t="inlineStr">
        <is>
          <t>0.406564</t>
        </is>
      </c>
      <c r="AB48" t="inlineStr">
        <is>
          <t>2.65796e-09</t>
        </is>
      </c>
      <c r="AC48" t="inlineStr">
        <is>
          <t>0.187749</t>
        </is>
      </c>
      <c r="AD48" t="inlineStr">
        <is>
          <t>0.429932</t>
        </is>
      </c>
      <c r="AE48" t="inlineStr">
        <is>
          <t>0.212488</t>
        </is>
      </c>
    </row>
    <row r="49">
      <c r="A49" t="n">
        <v>10</v>
      </c>
      <c r="B49" t="n">
        <v>52.1</v>
      </c>
      <c r="C49" t="n">
        <v>6.2</v>
      </c>
      <c r="D49" t="n">
        <v>41.2</v>
      </c>
      <c r="E49" t="n">
        <v>0.5</v>
      </c>
      <c r="F49" t="n">
        <v>23.05374280230326</v>
      </c>
      <c r="G49" t="n">
        <v>22.21105552743319</v>
      </c>
      <c r="H49" t="n">
        <v>0.4</v>
      </c>
      <c r="I49" t="n">
        <v>32</v>
      </c>
      <c r="J49" t="n">
        <v>68</v>
      </c>
      <c r="K49" t="inlineStr">
        <is>
          <t>1928.46</t>
        </is>
      </c>
      <c r="L49" t="inlineStr">
        <is>
          <t>48.8817</t>
        </is>
      </c>
      <c r="M49" t="inlineStr">
        <is>
          <t>26.0278</t>
        </is>
      </c>
      <c r="N49" t="inlineStr">
        <is>
          <t>1.64326e-07</t>
        </is>
      </c>
      <c r="O49" t="inlineStr">
        <is>
          <t>12.0047</t>
        </is>
      </c>
      <c r="P49" t="inlineStr">
        <is>
          <t>27.5828</t>
        </is>
      </c>
      <c r="Q49" t="inlineStr">
        <is>
          <t>13.0234</t>
        </is>
      </c>
      <c r="R49" t="n">
        <v>0.05</v>
      </c>
      <c r="S49" t="inlineStr">
        <is>
          <t>23.148</t>
        </is>
      </c>
      <c r="T49" t="inlineStr">
        <is>
          <t>8.97773</t>
        </is>
      </c>
      <c r="U49" t="inlineStr">
        <is>
          <t>9.49048</t>
        </is>
      </c>
      <c r="V49" t="inlineStr">
        <is>
          <t>0.669413</t>
        </is>
      </c>
      <c r="W49" t="inlineStr">
        <is>
          <t>0.648251</t>
        </is>
      </c>
      <c r="X49" t="inlineStr">
        <is>
          <t>1.65614</t>
        </is>
      </c>
      <c r="Y49" t="b">
        <v>1</v>
      </c>
      <c r="Z49" t="inlineStr">
        <is>
          <t>0.762693</t>
        </is>
      </c>
      <c r="AA49" t="inlineStr">
        <is>
          <t>0.406107</t>
        </is>
      </c>
      <c r="AB49" t="inlineStr">
        <is>
          <t>2.56395e-09</t>
        </is>
      </c>
      <c r="AC49" t="inlineStr">
        <is>
          <t>0.187307</t>
        </is>
      </c>
      <c r="AD49" t="inlineStr">
        <is>
          <t>0.43037</t>
        </is>
      </c>
      <c r="AE49" t="inlineStr">
        <is>
          <t>0.203202</t>
        </is>
      </c>
    </row>
    <row r="50">
      <c r="A50" t="n">
        <v>10</v>
      </c>
      <c r="B50" t="n">
        <v>52.1</v>
      </c>
      <c r="C50" t="n">
        <v>6.2</v>
      </c>
      <c r="D50" t="n">
        <v>41.2</v>
      </c>
      <c r="E50" t="n">
        <v>0.5</v>
      </c>
      <c r="F50" t="n">
        <v>23.05374280230326</v>
      </c>
      <c r="G50" t="n">
        <v>22.21105552743319</v>
      </c>
      <c r="H50" t="n">
        <v>0.4</v>
      </c>
      <c r="I50" t="n">
        <v>31</v>
      </c>
      <c r="J50" t="n">
        <v>69</v>
      </c>
      <c r="K50" t="inlineStr">
        <is>
          <t>1934.12</t>
        </is>
      </c>
      <c r="L50" t="inlineStr">
        <is>
          <t>49.2063</t>
        </is>
      </c>
      <c r="M50" t="inlineStr">
        <is>
          <t>26.1573</t>
        </is>
      </c>
      <c r="N50" t="inlineStr">
        <is>
          <t>1.59646e-07</t>
        </is>
      </c>
      <c r="O50" t="inlineStr">
        <is>
          <t>12.05</t>
        </is>
      </c>
      <c r="P50" t="inlineStr">
        <is>
          <t>27.7777</t>
        </is>
      </c>
      <c r="Q50" t="inlineStr">
        <is>
          <t>12.5211</t>
        </is>
      </c>
      <c r="R50" t="n">
        <v>0.05</v>
      </c>
      <c r="S50" t="inlineStr">
        <is>
          <t>23.1208</t>
        </is>
      </c>
      <c r="T50" t="inlineStr">
        <is>
          <t>9.03267</t>
        </is>
      </c>
      <c r="U50" t="inlineStr">
        <is>
          <t>9.55982</t>
        </is>
      </c>
      <c r="V50" t="inlineStr">
        <is>
          <t>0.669443</t>
        </is>
      </c>
      <c r="W50" t="inlineStr">
        <is>
          <t>0.6474</t>
        </is>
      </c>
      <c r="X50" t="inlineStr">
        <is>
          <t>1.64614</t>
        </is>
      </c>
      <c r="Y50" t="b">
        <v>1</v>
      </c>
      <c r="Z50" t="inlineStr">
        <is>
          <t>0.763121</t>
        </is>
      </c>
      <c r="AA50" t="inlineStr">
        <is>
          <t>0.405664</t>
        </is>
      </c>
      <c r="AB50" t="inlineStr">
        <is>
          <t>2.47589e-09</t>
        </is>
      </c>
      <c r="AC50" t="inlineStr">
        <is>
          <t>0.186878</t>
        </is>
      </c>
      <c r="AD50" t="inlineStr">
        <is>
          <t>0.430793</t>
        </is>
      </c>
      <c r="AE50" t="inlineStr">
        <is>
          <t>0.194186</t>
        </is>
      </c>
    </row>
    <row r="51">
      <c r="A51" t="n">
        <v>10</v>
      </c>
      <c r="B51" t="n">
        <v>52.1</v>
      </c>
      <c r="C51" t="n">
        <v>6.2</v>
      </c>
      <c r="D51" t="n">
        <v>41.2</v>
      </c>
      <c r="E51" t="n">
        <v>0.5</v>
      </c>
      <c r="F51" t="n">
        <v>23.05374280230326</v>
      </c>
      <c r="G51" t="n">
        <v>22.21105552743319</v>
      </c>
      <c r="H51" t="n">
        <v>0.4</v>
      </c>
      <c r="I51" t="n">
        <v>30</v>
      </c>
      <c r="J51" t="n">
        <v>70</v>
      </c>
      <c r="K51" t="inlineStr">
        <is>
          <t>1939.66</t>
        </is>
      </c>
      <c r="L51" t="inlineStr">
        <is>
          <t>49.5253</t>
        </is>
      </c>
      <c r="M51" t="inlineStr">
        <is>
          <t>26.2847</t>
        </is>
      </c>
      <c r="N51" t="inlineStr">
        <is>
          <t>1.55236e-07</t>
        </is>
      </c>
      <c r="O51" t="inlineStr">
        <is>
          <t>12.0945</t>
        </is>
      </c>
      <c r="P51" t="inlineStr">
        <is>
          <t>27.9691</t>
        </is>
      </c>
      <c r="Q51" t="inlineStr">
        <is>
          <t>12.0273</t>
        </is>
      </c>
      <c r="R51" t="n">
        <v>0.05</v>
      </c>
      <c r="S51" t="inlineStr">
        <is>
          <t>23.0939</t>
        </is>
      </c>
      <c r="T51" t="inlineStr">
        <is>
          <t>9.08667</t>
        </is>
      </c>
      <c r="U51" t="inlineStr">
        <is>
          <t>9.62813</t>
        </is>
      </c>
      <c r="V51" t="inlineStr">
        <is>
          <t>0.669472</t>
        </is>
      </c>
      <c r="W51" t="inlineStr">
        <is>
          <t>0.646531</t>
        </is>
      </c>
      <c r="X51" t="inlineStr">
        <is>
          <t>1.63643</t>
        </is>
      </c>
      <c r="Y51" t="b">
        <v>1</v>
      </c>
      <c r="Z51" t="inlineStr">
        <is>
          <t>0.763537</t>
        </is>
      </c>
      <c r="AA51" t="inlineStr">
        <is>
          <t>0.405234</t>
        </is>
      </c>
      <c r="AB51" t="inlineStr">
        <is>
          <t>2.39329e-09</t>
        </is>
      </c>
      <c r="AC51" t="inlineStr">
        <is>
          <t>0.186463</t>
        </is>
      </c>
      <c r="AD51" t="inlineStr">
        <is>
          <t>0.431204</t>
        </is>
      </c>
      <c r="AE51" t="inlineStr">
        <is>
          <t>0.185426</t>
        </is>
      </c>
    </row>
    <row r="52">
      <c r="A52" t="n">
        <v>10</v>
      </c>
      <c r="B52" t="n">
        <v>52.1</v>
      </c>
      <c r="C52" t="n">
        <v>6.2</v>
      </c>
      <c r="D52" t="n">
        <v>41.2</v>
      </c>
      <c r="E52" t="n">
        <v>0.5</v>
      </c>
      <c r="F52" t="n">
        <v>23.05374280230326</v>
      </c>
      <c r="G52" t="n">
        <v>22.21105552743319</v>
      </c>
      <c r="H52" t="n">
        <v>0.4</v>
      </c>
      <c r="I52" t="n">
        <v>29</v>
      </c>
      <c r="J52" t="n">
        <v>71</v>
      </c>
      <c r="K52" t="inlineStr">
        <is>
          <t>1945.07</t>
        </is>
      </c>
      <c r="L52" t="inlineStr">
        <is>
          <t>49.8388</t>
        </is>
      </c>
      <c r="M52" t="inlineStr">
        <is>
          <t>26.4098</t>
        </is>
      </c>
      <c r="N52" t="inlineStr">
        <is>
          <t>1.51075e-07</t>
        </is>
      </c>
      <c r="O52" t="inlineStr">
        <is>
          <t>12.1384</t>
        </is>
      </c>
      <c r="P52" t="inlineStr">
        <is>
          <t>28.1573</t>
        </is>
      </c>
      <c r="Q52" t="inlineStr">
        <is>
          <t>11.5417</t>
        </is>
      </c>
      <c r="R52" t="n">
        <v>0.05</v>
      </c>
      <c r="S52" t="inlineStr">
        <is>
          <t>23.0675</t>
        </is>
      </c>
      <c r="T52" t="inlineStr">
        <is>
          <t>9.13975</t>
        </is>
      </c>
      <c r="U52" t="inlineStr">
        <is>
          <t>9.69545</t>
        </is>
      </c>
      <c r="V52" t="inlineStr">
        <is>
          <t>0.6695</t>
        </is>
      </c>
      <c r="W52" t="inlineStr">
        <is>
          <t>0.645646</t>
        </is>
      </c>
      <c r="X52" t="inlineStr">
        <is>
          <t>1.62699</t>
        </is>
      </c>
      <c r="Y52" t="b">
        <v>1</v>
      </c>
      <c r="Z52" t="inlineStr">
        <is>
          <t>0.76394</t>
        </is>
      </c>
      <c r="AA52" t="inlineStr">
        <is>
          <t>0.404816</t>
        </is>
      </c>
      <c r="AB52" t="inlineStr">
        <is>
          <t>2.3157e-09</t>
        </is>
      </c>
      <c r="AC52" t="inlineStr">
        <is>
          <t>0.18606</t>
        </is>
      </c>
      <c r="AD52" t="inlineStr">
        <is>
          <t>0.431601</t>
        </is>
      </c>
      <c r="AE52" t="inlineStr">
        <is>
          <t>0.176914</t>
        </is>
      </c>
    </row>
    <row r="53">
      <c r="A53" t="n">
        <v>10</v>
      </c>
      <c r="B53" t="n">
        <v>52.1</v>
      </c>
      <c r="C53" t="n">
        <v>6.2</v>
      </c>
      <c r="D53" t="n">
        <v>41.2</v>
      </c>
      <c r="E53" t="n">
        <v>0.5</v>
      </c>
      <c r="F53" t="n">
        <v>23.05374280230326</v>
      </c>
      <c r="G53" t="n">
        <v>22.21105552743319</v>
      </c>
      <c r="H53" t="n">
        <v>0.4</v>
      </c>
      <c r="I53" t="n">
        <v>28</v>
      </c>
      <c r="J53" t="n">
        <v>72</v>
      </c>
      <c r="K53" t="inlineStr">
        <is>
          <t>1950.36</t>
        </is>
      </c>
      <c r="L53" t="inlineStr">
        <is>
          <t>50.147</t>
        </is>
      </c>
      <c r="M53" t="inlineStr">
        <is>
          <t>26.5329</t>
        </is>
      </c>
      <c r="N53" t="inlineStr">
        <is>
          <t>1.47143e-07</t>
        </is>
      </c>
      <c r="O53" t="inlineStr">
        <is>
          <t>12.1815</t>
        </is>
      </c>
      <c r="P53" t="inlineStr">
        <is>
          <t>28.3423</t>
        </is>
      </c>
      <c r="Q53" t="inlineStr">
        <is>
          <t>11.0642</t>
        </is>
      </c>
      <c r="R53" t="n">
        <v>0.05</v>
      </c>
      <c r="S53" t="inlineStr">
        <is>
          <t>23.0416</t>
        </is>
      </c>
      <c r="T53" t="inlineStr">
        <is>
          <t>9.19193</t>
        </is>
      </c>
      <c r="U53" t="inlineStr">
        <is>
          <t>9.7618</t>
        </is>
      </c>
      <c r="V53" t="inlineStr">
        <is>
          <t>0.669526</t>
        </is>
      </c>
      <c r="W53" t="inlineStr">
        <is>
          <t>0.644743</t>
        </is>
      </c>
      <c r="X53" t="inlineStr">
        <is>
          <t>1.61782</t>
        </is>
      </c>
      <c r="Y53" t="b">
        <v>1</v>
      </c>
      <c r="Z53" t="inlineStr">
        <is>
          <t>0.764331</t>
        </is>
      </c>
      <c r="AA53" t="inlineStr">
        <is>
          <t>0.40441</t>
        </is>
      </c>
      <c r="AB53" t="inlineStr">
        <is>
          <t>2.24273e-09</t>
        </is>
      </c>
      <c r="AC53" t="inlineStr">
        <is>
          <t>0.185669</t>
        </is>
      </c>
      <c r="AD53" t="inlineStr">
        <is>
          <t>0.431987</t>
        </is>
      </c>
      <c r="AE53" t="inlineStr">
        <is>
          <t>0.168638</t>
        </is>
      </c>
    </row>
    <row r="54">
      <c r="A54" t="n">
        <v>10</v>
      </c>
      <c r="B54" t="n">
        <v>52.1</v>
      </c>
      <c r="C54" t="n">
        <v>6.2</v>
      </c>
      <c r="D54" t="n">
        <v>41.2</v>
      </c>
      <c r="E54" t="n">
        <v>0.5</v>
      </c>
      <c r="F54" t="n">
        <v>23.05374280230326</v>
      </c>
      <c r="G54" t="n">
        <v>22.21105552743319</v>
      </c>
      <c r="H54" t="n">
        <v>0.4</v>
      </c>
      <c r="I54" t="n">
        <v>27</v>
      </c>
      <c r="J54" t="n">
        <v>73</v>
      </c>
      <c r="K54" t="inlineStr">
        <is>
          <t>1955.54</t>
        </is>
      </c>
      <c r="L54" t="inlineStr">
        <is>
          <t>50.4501</t>
        </is>
      </c>
      <c r="M54" t="inlineStr">
        <is>
          <t>26.654</t>
        </is>
      </c>
      <c r="N54" t="inlineStr">
        <is>
          <t>1.43425e-07</t>
        </is>
      </c>
      <c r="O54" t="inlineStr">
        <is>
          <t>12.224</t>
        </is>
      </c>
      <c r="P54" t="inlineStr">
        <is>
          <t>28.5241</t>
        </is>
      </c>
      <c r="Q54" t="inlineStr">
        <is>
          <t>10.5945</t>
        </is>
      </c>
      <c r="R54" t="n">
        <v>0.05</v>
      </c>
      <c r="S54" t="inlineStr">
        <is>
          <t>23.016</t>
        </is>
      </c>
      <c r="T54" t="inlineStr">
        <is>
          <t>9.24324</t>
        </is>
      </c>
      <c r="U54" t="inlineStr">
        <is>
          <t>9.82719</t>
        </is>
      </c>
      <c r="V54" t="inlineStr">
        <is>
          <t>0.669552</t>
        </is>
      </c>
      <c r="W54" t="inlineStr">
        <is>
          <t>0.643824</t>
        </is>
      </c>
      <c r="X54" t="inlineStr">
        <is>
          <t>1.6089</t>
        </is>
      </c>
      <c r="Y54" t="b">
        <v>1</v>
      </c>
      <c r="Z54" t="inlineStr">
        <is>
          <t>0.764711</t>
        </is>
      </c>
      <c r="AA54" t="inlineStr">
        <is>
          <t>0.404015</t>
        </is>
      </c>
      <c r="AB54" t="inlineStr">
        <is>
          <t>2.17401e-09</t>
        </is>
      </c>
      <c r="AC54" t="inlineStr">
        <is>
          <t>0.185289</t>
        </is>
      </c>
      <c r="AD54" t="inlineStr">
        <is>
          <t>0.432362</t>
        </is>
      </c>
      <c r="AE54" t="inlineStr">
        <is>
          <t>0.160589</t>
        </is>
      </c>
    </row>
    <row r="55">
      <c r="A55" t="n">
        <v>10</v>
      </c>
      <c r="B55" t="n">
        <v>52.1</v>
      </c>
      <c r="C55" t="n">
        <v>6.2</v>
      </c>
      <c r="D55" t="n">
        <v>41.2</v>
      </c>
      <c r="E55" t="n">
        <v>0.5</v>
      </c>
      <c r="F55" t="n">
        <v>23.05374280230326</v>
      </c>
      <c r="G55" t="n">
        <v>22.21105552743319</v>
      </c>
      <c r="H55" t="n">
        <v>0.4</v>
      </c>
      <c r="I55" t="n">
        <v>26</v>
      </c>
      <c r="J55" t="n">
        <v>74</v>
      </c>
      <c r="K55" t="inlineStr">
        <is>
          <t>1960.61</t>
        </is>
      </c>
      <c r="L55" t="inlineStr">
        <is>
          <t>50.7481</t>
        </is>
      </c>
      <c r="M55" t="inlineStr">
        <is>
          <t>26.773</t>
        </is>
      </c>
      <c r="N55" t="inlineStr">
        <is>
          <t>1.39905e-07</t>
        </is>
      </c>
      <c r="O55" t="inlineStr">
        <is>
          <t>12.2658</t>
        </is>
      </c>
      <c r="P55" t="inlineStr">
        <is>
          <t>28.7029</t>
        </is>
      </c>
      <c r="Q55" t="inlineStr">
        <is>
          <t>10.1325</t>
        </is>
      </c>
      <c r="R55" t="n">
        <v>0.05</v>
      </c>
      <c r="S55" t="inlineStr">
        <is>
          <t>22.9909</t>
        </is>
      </c>
      <c r="T55" t="inlineStr">
        <is>
          <t>9.2937</t>
        </is>
      </c>
      <c r="U55" t="inlineStr">
        <is>
          <t>9.89165</t>
        </is>
      </c>
      <c r="V55" t="inlineStr">
        <is>
          <t>0.669576</t>
        </is>
      </c>
      <c r="W55" t="inlineStr">
        <is>
          <t>0.642888</t>
        </is>
      </c>
      <c r="X55" t="inlineStr">
        <is>
          <t>1.60022</t>
        </is>
      </c>
      <c r="Y55" t="b">
        <v>1</v>
      </c>
      <c r="Z55" t="inlineStr">
        <is>
          <t>0.76508</t>
        </is>
      </c>
      <c r="AA55" t="inlineStr">
        <is>
          <t>0.403631</t>
        </is>
      </c>
      <c r="AB55" t="inlineStr">
        <is>
          <t>2.10921e-09</t>
        </is>
      </c>
      <c r="AC55" t="inlineStr">
        <is>
          <t>0.18492</t>
        </is>
      </c>
      <c r="AD55" t="inlineStr">
        <is>
          <t>0.432725</t>
        </is>
      </c>
      <c r="AE55" t="inlineStr">
        <is>
          <t>0.152757</t>
        </is>
      </c>
    </row>
    <row r="56">
      <c r="A56" t="n">
        <v>10</v>
      </c>
      <c r="B56" t="n">
        <v>52.1</v>
      </c>
      <c r="C56" t="n">
        <v>6.2</v>
      </c>
      <c r="D56" t="n">
        <v>41.2</v>
      </c>
      <c r="E56" t="n">
        <v>0.5</v>
      </c>
      <c r="F56" t="n">
        <v>23.05374280230326</v>
      </c>
      <c r="G56" t="n">
        <v>22.21105552743319</v>
      </c>
      <c r="H56" t="n">
        <v>0.4</v>
      </c>
      <c r="I56" t="n">
        <v>25</v>
      </c>
      <c r="J56" t="n">
        <v>75</v>
      </c>
      <c r="K56" t="inlineStr">
        <is>
          <t>1965.58</t>
        </is>
      </c>
      <c r="L56" t="inlineStr">
        <is>
          <t>51.0412</t>
        </is>
      </c>
      <c r="M56" t="inlineStr">
        <is>
          <t>26.8901</t>
        </is>
      </c>
      <c r="N56" t="inlineStr">
        <is>
          <t>1.36567e-07</t>
        </is>
      </c>
      <c r="O56" t="inlineStr">
        <is>
          <t>12.307</t>
        </is>
      </c>
      <c r="P56" t="inlineStr">
        <is>
          <t>28.8786</t>
        </is>
      </c>
      <c r="Q56" t="inlineStr">
        <is>
          <t>9.6779</t>
        </is>
      </c>
      <c r="R56" t="n">
        <v>0.05</v>
      </c>
      <c r="S56" t="inlineStr">
        <is>
          <t>22.9661</t>
        </is>
      </c>
      <c r="T56" t="inlineStr">
        <is>
          <t>9.34332</t>
        </is>
      </c>
      <c r="U56" t="inlineStr">
        <is>
          <t>9.9552</t>
        </is>
      </c>
      <c r="V56" t="inlineStr">
        <is>
          <t>0.6696</t>
        </is>
      </c>
      <c r="W56" t="inlineStr">
        <is>
          <t>0.641936</t>
        </is>
      </c>
      <c r="X56" t="inlineStr">
        <is>
          <t>1.59178</t>
        </is>
      </c>
      <c r="Y56" t="b">
        <v>1</v>
      </c>
      <c r="Z56" t="inlineStr">
        <is>
          <t>0.765438</t>
        </is>
      </c>
      <c r="AA56" t="inlineStr">
        <is>
          <t>0.403257</t>
        </is>
      </c>
      <c r="AB56" t="inlineStr">
        <is>
          <t>2.04803e-09</t>
        </is>
      </c>
      <c r="AC56" t="inlineStr">
        <is>
          <t>0.184561</t>
        </is>
      </c>
      <c r="AD56" t="inlineStr">
        <is>
          <t>0.433078</t>
        </is>
      </c>
      <c r="AE56" t="inlineStr">
        <is>
          <t>0.145134</t>
        </is>
      </c>
    </row>
    <row r="57">
      <c r="A57" t="n">
        <v>10</v>
      </c>
      <c r="B57" t="n">
        <v>52.1</v>
      </c>
      <c r="C57" t="n">
        <v>6.2</v>
      </c>
      <c r="D57" t="n">
        <v>41.2</v>
      </c>
      <c r="E57" t="n">
        <v>0.5</v>
      </c>
      <c r="F57" t="n">
        <v>23.05374280230326</v>
      </c>
      <c r="G57" t="n">
        <v>22.21105552743319</v>
      </c>
      <c r="H57" t="n">
        <v>0.4</v>
      </c>
      <c r="I57" t="n">
        <v>24</v>
      </c>
      <c r="J57" t="n">
        <v>76</v>
      </c>
      <c r="K57" t="inlineStr">
        <is>
          <t>1970.44</t>
        </is>
      </c>
      <c r="L57" t="inlineStr">
        <is>
          <t>51.3294</t>
        </is>
      </c>
      <c r="M57" t="inlineStr">
        <is>
          <t>27.0053</t>
        </is>
      </c>
      <c r="N57" t="inlineStr">
        <is>
          <t>1.33401e-07</t>
        </is>
      </c>
      <c r="O57" t="inlineStr">
        <is>
          <t>12.3475</t>
        </is>
      </c>
      <c r="P57" t="inlineStr">
        <is>
          <t>29.0515</t>
        </is>
      </c>
      <c r="Q57" t="inlineStr">
        <is>
          <t>9.23064</t>
        </is>
      </c>
      <c r="R57" t="n">
        <v>0.05</v>
      </c>
      <c r="S57" t="inlineStr">
        <is>
          <t>22.9417</t>
        </is>
      </c>
      <c r="T57" t="inlineStr">
        <is>
          <t>9.39214</t>
        </is>
      </c>
      <c r="U57" t="inlineStr">
        <is>
          <t>10.0178</t>
        </is>
      </c>
      <c r="V57" t="inlineStr">
        <is>
          <t>0.669623</t>
        </is>
      </c>
      <c r="W57" t="inlineStr">
        <is>
          <t>0.640968</t>
        </is>
      </c>
      <c r="X57" t="inlineStr">
        <is>
          <t>1.58356</t>
        </is>
      </c>
      <c r="Y57" t="b">
        <v>1</v>
      </c>
      <c r="Z57" t="inlineStr">
        <is>
          <t>0.765786</t>
        </is>
      </c>
      <c r="AA57" t="inlineStr">
        <is>
          <t>0.402894</t>
        </is>
      </c>
      <c r="AB57" t="inlineStr">
        <is>
          <t>1.99021e-09</t>
        </is>
      </c>
      <c r="AC57" t="inlineStr">
        <is>
          <t>0.184213</t>
        </is>
      </c>
      <c r="AD57" t="inlineStr">
        <is>
          <t>0.433421</t>
        </is>
      </c>
      <c r="AE57" t="inlineStr">
        <is>
          <t>0.137712</t>
        </is>
      </c>
    </row>
    <row r="58">
      <c r="A58" t="n">
        <v>10</v>
      </c>
      <c r="B58" t="n">
        <v>52.1</v>
      </c>
      <c r="C58" t="n">
        <v>6.2</v>
      </c>
      <c r="D58" t="n">
        <v>41.2</v>
      </c>
      <c r="E58" t="n">
        <v>0.5</v>
      </c>
      <c r="F58" t="n">
        <v>23.05374280230326</v>
      </c>
      <c r="G58" t="n">
        <v>22.21105552743319</v>
      </c>
      <c r="H58" t="n">
        <v>0.4</v>
      </c>
      <c r="I58" t="n">
        <v>23</v>
      </c>
      <c r="J58" t="n">
        <v>77</v>
      </c>
      <c r="K58" t="inlineStr">
        <is>
          <t>1975.2</t>
        </is>
      </c>
      <c r="L58" t="inlineStr">
        <is>
          <t>51.613</t>
        </is>
      </c>
      <c r="M58" t="inlineStr">
        <is>
          <t>27.1187</t>
        </is>
      </c>
      <c r="N58" t="inlineStr">
        <is>
          <t>1.30392e-07</t>
        </is>
      </c>
      <c r="O58" t="inlineStr">
        <is>
          <t>12.3874</t>
        </is>
      </c>
      <c r="P58" t="inlineStr">
        <is>
          <t>29.2215</t>
        </is>
      </c>
      <c r="Q58" t="inlineStr">
        <is>
          <t>8.79049</t>
        </is>
      </c>
      <c r="R58" t="n">
        <v>0.05</v>
      </c>
      <c r="S58" t="inlineStr">
        <is>
          <t>22.9177</t>
        </is>
      </c>
      <c r="T58" t="inlineStr">
        <is>
          <t>9.44016</t>
        </is>
      </c>
      <c r="U58" t="inlineStr">
        <is>
          <t>10.0796</t>
        </is>
      </c>
      <c r="V58" t="inlineStr">
        <is>
          <t>0.669645</t>
        </is>
      </c>
      <c r="W58" t="inlineStr">
        <is>
          <t>0.639984</t>
        </is>
      </c>
      <c r="X58" t="inlineStr">
        <is>
          <t>1.57556</t>
        </is>
      </c>
      <c r="Y58" t="b">
        <v>1</v>
      </c>
      <c r="Z58" t="inlineStr">
        <is>
          <t>0.766125</t>
        </is>
      </c>
      <c r="AA58" t="inlineStr">
        <is>
          <t>0.402539</t>
        </is>
      </c>
      <c r="AB58" t="inlineStr">
        <is>
          <t>1.9355e-09</t>
        </is>
      </c>
      <c r="AC58" t="inlineStr">
        <is>
          <t>0.183874</t>
        </is>
      </c>
      <c r="AD58" t="inlineStr">
        <is>
          <t>0.433754</t>
        </is>
      </c>
      <c r="AE58" t="inlineStr">
        <is>
          <t>0.130483</t>
        </is>
      </c>
    </row>
    <row r="59">
      <c r="A59" t="n">
        <v>10</v>
      </c>
      <c r="B59" t="n">
        <v>52.1</v>
      </c>
      <c r="C59" t="n">
        <v>6.2</v>
      </c>
      <c r="D59" t="n">
        <v>41.2</v>
      </c>
      <c r="E59" t="n">
        <v>0.5</v>
      </c>
      <c r="F59" t="n">
        <v>23.05374280230326</v>
      </c>
      <c r="G59" t="n">
        <v>22.21105552743319</v>
      </c>
      <c r="H59" t="n">
        <v>0.4</v>
      </c>
      <c r="I59" t="n">
        <v>22</v>
      </c>
      <c r="J59" t="n">
        <v>78</v>
      </c>
      <c r="K59" t="inlineStr">
        <is>
          <t>1979.86</t>
        </is>
      </c>
      <c r="L59" t="inlineStr">
        <is>
          <t>51.8921</t>
        </is>
      </c>
      <c r="M59" t="inlineStr">
        <is>
          <t>27.2302</t>
        </is>
      </c>
      <c r="N59" t="inlineStr">
        <is>
          <t>1.27532e-07</t>
        </is>
      </c>
      <c r="O59" t="inlineStr">
        <is>
          <t>12.4267</t>
        </is>
      </c>
      <c r="P59" t="inlineStr">
        <is>
          <t>29.3888</t>
        </is>
      </c>
      <c r="Q59" t="inlineStr">
        <is>
          <t>8.35731</t>
        </is>
      </c>
      <c r="R59" t="n">
        <v>0.05</v>
      </c>
      <c r="S59" t="inlineStr">
        <is>
          <t>22.894</t>
        </is>
      </c>
      <c r="T59" t="inlineStr">
        <is>
          <t>9.48741</t>
        </is>
      </c>
      <c r="U59" t="inlineStr">
        <is>
          <t>10.1405</t>
        </is>
      </c>
      <c r="V59" t="inlineStr">
        <is>
          <t>0.669665</t>
        </is>
      </c>
      <c r="W59" t="inlineStr">
        <is>
          <t>0.638984</t>
        </is>
      </c>
      <c r="X59" t="inlineStr">
        <is>
          <t>1.56776</t>
        </is>
      </c>
      <c r="Y59" t="b">
        <v>1</v>
      </c>
      <c r="Z59" t="inlineStr">
        <is>
          <t>0.766455</t>
        </is>
      </c>
      <c r="AA59" t="inlineStr">
        <is>
          <t>0.402194</t>
        </is>
      </c>
      <c r="AB59" t="inlineStr">
        <is>
          <t>1.88368e-09</t>
        </is>
      </c>
      <c r="AC59" t="inlineStr">
        <is>
          <t>0.183545</t>
        </is>
      </c>
      <c r="AD59" t="inlineStr">
        <is>
          <t>0.434077</t>
        </is>
      </c>
      <c r="AE59" t="inlineStr">
        <is>
          <t>0.123439</t>
        </is>
      </c>
    </row>
    <row r="60">
      <c r="A60" t="n">
        <v>10</v>
      </c>
      <c r="B60" t="n">
        <v>52.1</v>
      </c>
      <c r="C60" t="n">
        <v>6.2</v>
      </c>
      <c r="D60" t="n">
        <v>41.2</v>
      </c>
      <c r="E60" t="n">
        <v>0.5</v>
      </c>
      <c r="F60" t="n">
        <v>23.05374280230326</v>
      </c>
      <c r="G60" t="n">
        <v>22.21105552743319</v>
      </c>
      <c r="H60" t="n">
        <v>0.4</v>
      </c>
      <c r="I60" t="n">
        <v>21</v>
      </c>
      <c r="J60" t="n">
        <v>79</v>
      </c>
      <c r="K60" t="inlineStr">
        <is>
          <t>1984.43</t>
        </is>
      </c>
      <c r="L60" t="inlineStr">
        <is>
          <t>52.1666</t>
        </is>
      </c>
      <c r="M60" t="inlineStr">
        <is>
          <t>27.3399</t>
        </is>
      </c>
      <c r="N60" t="inlineStr">
        <is>
          <t>1.24811e-07</t>
        </is>
      </c>
      <c r="O60" t="inlineStr">
        <is>
          <t>12.4654</t>
        </is>
      </c>
      <c r="P60" t="inlineStr">
        <is>
          <t>29.5533</t>
        </is>
      </c>
      <c r="Q60" t="inlineStr">
        <is>
          <t>7.93091</t>
        </is>
      </c>
      <c r="R60" t="n">
        <v>0.05</v>
      </c>
      <c r="S60" t="inlineStr">
        <is>
          <t>22.8707</t>
        </is>
      </c>
      <c r="T60" t="inlineStr">
        <is>
          <t>9.5339</t>
        </is>
      </c>
      <c r="U60" t="inlineStr">
        <is>
          <t>10.2006</t>
        </is>
      </c>
      <c r="V60" t="inlineStr">
        <is>
          <t>0.669686</t>
        </is>
      </c>
      <c r="W60" t="inlineStr">
        <is>
          <t>0.637969</t>
        </is>
      </c>
      <c r="X60" t="inlineStr">
        <is>
          <t>1.56016</t>
        </is>
      </c>
      <c r="Y60" t="b">
        <v>1</v>
      </c>
      <c r="Z60" t="inlineStr">
        <is>
          <t>0.766775</t>
        </is>
      </c>
      <c r="AA60" t="inlineStr">
        <is>
          <t>0.401858</t>
        </is>
      </c>
      <c r="AB60" t="inlineStr">
        <is>
          <t>1.83454e-09</t>
        </is>
      </c>
      <c r="AC60" t="inlineStr">
        <is>
          <t>0.183224</t>
        </is>
      </c>
      <c r="AD60" t="inlineStr">
        <is>
          <t>0.434392</t>
        </is>
      </c>
      <c r="AE60" t="inlineStr">
        <is>
          <t>0.116573</t>
        </is>
      </c>
    </row>
    <row r="61">
      <c r="A61" t="n">
        <v>10</v>
      </c>
      <c r="B61" t="n">
        <v>52.1</v>
      </c>
      <c r="C61" t="n">
        <v>6.2</v>
      </c>
      <c r="D61" t="n">
        <v>41.2</v>
      </c>
      <c r="E61" t="n">
        <v>0.5</v>
      </c>
      <c r="F61" t="n">
        <v>23.05374280230326</v>
      </c>
      <c r="G61" t="n">
        <v>22.21105552743319</v>
      </c>
      <c r="H61" t="n">
        <v>0.4</v>
      </c>
      <c r="I61" t="n">
        <v>20</v>
      </c>
      <c r="J61" t="n">
        <v>80</v>
      </c>
      <c r="K61" t="inlineStr">
        <is>
          <t>1988.9</t>
        </is>
      </c>
      <c r="L61" t="inlineStr">
        <is>
          <t>52.4368</t>
        </is>
      </c>
      <c r="M61" t="inlineStr">
        <is>
          <t>27.448</t>
        </is>
      </c>
      <c r="N61" t="inlineStr">
        <is>
          <t>1.22218e-07</t>
        </is>
      </c>
      <c r="O61" t="inlineStr">
        <is>
          <t>12.5036</t>
        </is>
      </c>
      <c r="P61" t="inlineStr">
        <is>
          <t>29.7153</t>
        </is>
      </c>
      <c r="Q61" t="inlineStr">
        <is>
          <t>7.51115</t>
        </is>
      </c>
      <c r="R61" t="n">
        <v>0.05</v>
      </c>
      <c r="S61" t="inlineStr">
        <is>
          <t>22.8478</t>
        </is>
      </c>
      <c r="T61" t="inlineStr">
        <is>
          <t>9.57966</t>
        </is>
      </c>
      <c r="U61" t="inlineStr">
        <is>
          <t>10.2599</t>
        </is>
      </c>
      <c r="V61" t="inlineStr">
        <is>
          <t>0.669705</t>
        </is>
      </c>
      <c r="W61" t="inlineStr">
        <is>
          <t>0.636938</t>
        </is>
      </c>
      <c r="X61" t="inlineStr">
        <is>
          <t>1.55275</t>
        </is>
      </c>
      <c r="Y61" t="b">
        <v>1</v>
      </c>
      <c r="Z61" t="inlineStr">
        <is>
          <t>0.767087</t>
        </is>
      </c>
      <c r="AA61" t="inlineStr">
        <is>
          <t>0.401531</t>
        </is>
      </c>
      <c r="AB61" t="inlineStr">
        <is>
          <t>1.7879e-09</t>
        </is>
      </c>
      <c r="AC61" t="inlineStr">
        <is>
          <t>0.182912</t>
        </is>
      </c>
      <c r="AD61" t="inlineStr">
        <is>
          <t>0.434698</t>
        </is>
      </c>
      <c r="AE61" t="inlineStr">
        <is>
          <t>0.109879</t>
        </is>
      </c>
    </row>
    <row r="62">
      <c r="A62" t="n">
        <v>10</v>
      </c>
      <c r="B62" t="n">
        <v>52.1</v>
      </c>
      <c r="C62" t="n">
        <v>6.2</v>
      </c>
      <c r="D62" t="n">
        <v>41.2</v>
      </c>
      <c r="E62" t="n">
        <v>0.5</v>
      </c>
      <c r="F62" t="n">
        <v>23.05374280230326</v>
      </c>
      <c r="G62" t="n">
        <v>22.21105552743319</v>
      </c>
      <c r="H62" t="n">
        <v>0.4</v>
      </c>
      <c r="I62" t="n">
        <v>19</v>
      </c>
      <c r="J62" t="n">
        <v>81</v>
      </c>
      <c r="K62" t="inlineStr">
        <is>
          <t>1993.29</t>
        </is>
      </c>
      <c r="L62" t="inlineStr">
        <is>
          <t>52.7028</t>
        </is>
      </c>
      <c r="M62" t="inlineStr">
        <is>
          <t>27.5543</t>
        </is>
      </c>
      <c r="N62" t="inlineStr">
        <is>
          <t>1.19746e-07</t>
        </is>
      </c>
      <c r="O62" t="inlineStr">
        <is>
          <t>12.5411</t>
        </is>
      </c>
      <c r="P62" t="inlineStr">
        <is>
          <t>29.8746</t>
        </is>
      </c>
      <c r="Q62" t="inlineStr">
        <is>
          <t>7.09787</t>
        </is>
      </c>
      <c r="R62" t="n">
        <v>0.05</v>
      </c>
      <c r="S62" t="inlineStr">
        <is>
          <t>22.8252</t>
        </is>
      </c>
      <c r="T62" t="inlineStr">
        <is>
          <t>9.6247</t>
        </is>
      </c>
      <c r="U62" t="inlineStr">
        <is>
          <t>10.3183</t>
        </is>
      </c>
      <c r="V62" t="inlineStr">
        <is>
          <t>0.669724</t>
        </is>
      </c>
      <c r="W62" t="inlineStr">
        <is>
          <t>0.635892</t>
        </is>
      </c>
      <c r="X62" t="inlineStr">
        <is>
          <t>1.54553</t>
        </is>
      </c>
      <c r="Y62" t="b">
        <v>1</v>
      </c>
      <c r="Z62" t="inlineStr">
        <is>
          <t>0.767391</t>
        </is>
      </c>
      <c r="AA62" t="inlineStr">
        <is>
          <t>0.401211</t>
        </is>
      </c>
      <c r="AB62" t="inlineStr">
        <is>
          <t>1.74359e-09</t>
        </is>
      </c>
      <c r="AC62" t="inlineStr">
        <is>
          <t>0.182608</t>
        </is>
      </c>
      <c r="AD62" t="inlineStr">
        <is>
          <t>0.434996</t>
        </is>
      </c>
      <c r="AE62" t="inlineStr">
        <is>
          <t>0.10335</t>
        </is>
      </c>
    </row>
    <row r="63">
      <c r="A63" t="n">
        <v>10</v>
      </c>
      <c r="B63" t="n">
        <v>52.1</v>
      </c>
      <c r="C63" t="n">
        <v>6.2</v>
      </c>
      <c r="D63" t="n">
        <v>41.2</v>
      </c>
      <c r="E63" t="n">
        <v>0.5</v>
      </c>
      <c r="F63" t="n">
        <v>23.05374280230326</v>
      </c>
      <c r="G63" t="n">
        <v>22.21105552743319</v>
      </c>
      <c r="H63" t="n">
        <v>0.4</v>
      </c>
      <c r="I63" t="n">
        <v>18</v>
      </c>
      <c r="J63" t="n">
        <v>82</v>
      </c>
      <c r="K63" t="inlineStr">
        <is>
          <t>1997.59</t>
        </is>
      </c>
      <c r="L63" t="inlineStr">
        <is>
          <t>52.9645</t>
        </is>
      </c>
      <c r="M63" t="inlineStr">
        <is>
          <t>27.659</t>
        </is>
      </c>
      <c r="N63" t="inlineStr">
        <is>
          <t>1.17387e-07</t>
        </is>
      </c>
      <c r="O63" t="inlineStr">
        <is>
          <t>12.5781</t>
        </is>
      </c>
      <c r="P63" t="inlineStr">
        <is>
          <t>30.0314</t>
        </is>
      </c>
      <c r="Q63" t="inlineStr">
        <is>
          <t>6.69093</t>
        </is>
      </c>
      <c r="R63" t="n">
        <v>0.05</v>
      </c>
      <c r="S63" t="inlineStr">
        <is>
          <t>22.8029</t>
        </is>
      </c>
      <c r="T63" t="inlineStr">
        <is>
          <t>9.66904</t>
        </is>
      </c>
      <c r="U63" t="inlineStr">
        <is>
          <t>10.376</t>
        </is>
      </c>
      <c r="V63" t="inlineStr">
        <is>
          <t>0.669742</t>
        </is>
      </c>
      <c r="W63" t="inlineStr">
        <is>
          <t>0.634832</t>
        </is>
      </c>
      <c r="X63" t="inlineStr">
        <is>
          <t>1.53849</t>
        </is>
      </c>
      <c r="Y63" t="b">
        <v>1</v>
      </c>
      <c r="Z63" t="inlineStr">
        <is>
          <t>0.767687</t>
        </is>
      </c>
      <c r="AA63" t="inlineStr">
        <is>
          <t>0.4009</t>
        </is>
      </c>
      <c r="AB63" t="inlineStr">
        <is>
          <t>1.70145e-09</t>
        </is>
      </c>
      <c r="AC63" t="inlineStr">
        <is>
          <t>0.182312</t>
        </is>
      </c>
      <c r="AD63" t="inlineStr">
        <is>
          <t>0.435286</t>
        </is>
      </c>
      <c r="AE63" t="inlineStr">
        <is>
          <t>0.0969808</t>
        </is>
      </c>
    </row>
    <row r="64">
      <c r="A64" t="n">
        <v>10</v>
      </c>
      <c r="B64" t="n">
        <v>52.1</v>
      </c>
      <c r="C64" t="n">
        <v>6.2</v>
      </c>
      <c r="D64" t="n">
        <v>41.2</v>
      </c>
      <c r="E64" t="n">
        <v>0.5</v>
      </c>
      <c r="F64" t="n">
        <v>23.05374280230326</v>
      </c>
      <c r="G64" t="n">
        <v>22.21105552743319</v>
      </c>
      <c r="H64" t="n">
        <v>0.4</v>
      </c>
      <c r="I64" t="n">
        <v>17</v>
      </c>
      <c r="J64" t="n">
        <v>83</v>
      </c>
      <c r="K64" t="inlineStr">
        <is>
          <t>2001.81</t>
        </is>
      </c>
      <c r="L64" t="inlineStr">
        <is>
          <t>53.2222</t>
        </is>
      </c>
      <c r="M64" t="inlineStr">
        <is>
          <t>27.7621</t>
        </is>
      </c>
      <c r="N64" t="inlineStr">
        <is>
          <t>1.15134e-07</t>
        </is>
      </c>
      <c r="O64" t="inlineStr">
        <is>
          <t>12.6146</t>
        </is>
      </c>
      <c r="P64" t="inlineStr">
        <is>
          <t>30.1857</t>
        </is>
      </c>
      <c r="Q64" t="inlineStr">
        <is>
          <t>6.29017</t>
        </is>
      </c>
      <c r="R64" t="n">
        <v>0.05</v>
      </c>
      <c r="S64" t="inlineStr">
        <is>
          <t>22.7809</t>
        </is>
      </c>
      <c r="T64" t="inlineStr">
        <is>
          <t>9.71268</t>
        </is>
      </c>
      <c r="U64" t="inlineStr">
        <is>
          <t>10.4329</t>
        </is>
      </c>
      <c r="V64" t="inlineStr">
        <is>
          <t>0.669759</t>
        </is>
      </c>
      <c r="W64" t="inlineStr">
        <is>
          <t>0.633756</t>
        </is>
      </c>
      <c r="X64" t="inlineStr">
        <is>
          <t>1.53161</t>
        </is>
      </c>
      <c r="Y64" t="b">
        <v>1</v>
      </c>
      <c r="Z64" t="inlineStr">
        <is>
          <t>0.767976</t>
        </is>
      </c>
      <c r="AA64" t="inlineStr">
        <is>
          <t>0.400596</t>
        </is>
      </c>
      <c r="AB64" t="inlineStr">
        <is>
          <t>1.66133e-09</t>
        </is>
      </c>
      <c r="AC64" t="inlineStr">
        <is>
          <t>0.182024</t>
        </is>
      </c>
      <c r="AD64" t="inlineStr">
        <is>
          <t>0.435568</t>
        </is>
      </c>
      <c r="AE64" t="inlineStr">
        <is>
          <t>0.0907647</t>
        </is>
      </c>
    </row>
    <row r="65">
      <c r="A65" t="n">
        <v>10</v>
      </c>
      <c r="B65" t="n">
        <v>52.1</v>
      </c>
      <c r="C65" t="n">
        <v>6.2</v>
      </c>
      <c r="D65" t="n">
        <v>41.2</v>
      </c>
      <c r="E65" t="n">
        <v>0.5</v>
      </c>
      <c r="F65" t="n">
        <v>23.05374280230326</v>
      </c>
      <c r="G65" t="n">
        <v>22.21105552743319</v>
      </c>
      <c r="H65" t="n">
        <v>0.4</v>
      </c>
      <c r="I65" t="n">
        <v>16</v>
      </c>
      <c r="J65" t="n">
        <v>84</v>
      </c>
      <c r="K65" t="inlineStr">
        <is>
          <t>2005.94</t>
        </is>
      </c>
      <c r="L65" t="inlineStr">
        <is>
          <t>53.476</t>
        </is>
      </c>
      <c r="M65" t="inlineStr">
        <is>
          <t>27.8636</t>
        </is>
      </c>
      <c r="N65" t="inlineStr">
        <is>
          <t>1.1298e-07</t>
        </is>
      </c>
      <c r="O65" t="inlineStr">
        <is>
          <t>12.6505</t>
        </is>
      </c>
      <c r="P65" t="inlineStr">
        <is>
          <t>30.3377</t>
        </is>
      </c>
      <c r="Q65" t="inlineStr">
        <is>
          <t>5.89547</t>
        </is>
      </c>
      <c r="R65" t="n">
        <v>0.05</v>
      </c>
      <c r="S65" t="inlineStr">
        <is>
          <t>22.7593</t>
        </is>
      </c>
      <c r="T65" t="inlineStr">
        <is>
          <t>9.75566</t>
        </is>
      </c>
      <c r="U65" t="inlineStr">
        <is>
          <t>10.489</t>
        </is>
      </c>
      <c r="V65" t="inlineStr">
        <is>
          <t>0.669775</t>
        </is>
      </c>
      <c r="W65" t="inlineStr">
        <is>
          <t>0.632666</t>
        </is>
      </c>
      <c r="X65" t="inlineStr">
        <is>
          <t>1.5249</t>
        </is>
      </c>
      <c r="Y65" t="b">
        <v>1</v>
      </c>
      <c r="Z65" t="inlineStr">
        <is>
          <t>0.768257</t>
        </is>
      </c>
      <c r="AA65" t="inlineStr">
        <is>
          <t>0.400299</t>
        </is>
      </c>
      <c r="AB65" t="inlineStr">
        <is>
          <t>1.62312e-09</t>
        </is>
      </c>
      <c r="AC65" t="inlineStr">
        <is>
          <t>0.181743</t>
        </is>
      </c>
      <c r="AD65" t="inlineStr">
        <is>
          <t>0.435843</t>
        </is>
      </c>
      <c r="AE65" t="inlineStr">
        <is>
          <t>0.0846967</t>
        </is>
      </c>
    </row>
    <row r="66">
      <c r="A66" t="n">
        <v>10</v>
      </c>
      <c r="B66" t="n">
        <v>52.1</v>
      </c>
      <c r="C66" t="n">
        <v>6.2</v>
      </c>
      <c r="D66" t="n">
        <v>41.2</v>
      </c>
      <c r="E66" t="n">
        <v>0.5</v>
      </c>
      <c r="F66" t="n">
        <v>23.05374280230326</v>
      </c>
      <c r="G66" t="n">
        <v>22.21105552743319</v>
      </c>
      <c r="H66" t="n">
        <v>0.4</v>
      </c>
      <c r="I66" t="n">
        <v>15</v>
      </c>
      <c r="J66" t="n">
        <v>85</v>
      </c>
      <c r="K66" t="inlineStr">
        <is>
          <t>2009.99</t>
        </is>
      </c>
      <c r="L66" t="inlineStr">
        <is>
          <t>53.7258</t>
        </is>
      </c>
      <c r="M66" t="inlineStr">
        <is>
          <t>27.9635</t>
        </is>
      </c>
      <c r="N66" t="inlineStr">
        <is>
          <t>1.10921e-07</t>
        </is>
      </c>
      <c r="O66" t="inlineStr">
        <is>
          <t>12.6859</t>
        </is>
      </c>
      <c r="P66" t="inlineStr">
        <is>
          <t>30.4873</t>
        </is>
      </c>
      <c r="Q66" t="inlineStr">
        <is>
          <t>5.50668</t>
        </is>
      </c>
      <c r="R66" t="n">
        <v>0.05</v>
      </c>
      <c r="S66" t="inlineStr">
        <is>
          <t>22.7379</t>
        </is>
      </c>
      <c r="T66" t="inlineStr">
        <is>
          <t>9.79798</t>
        </is>
      </c>
      <c r="U66" t="inlineStr">
        <is>
          <t>10.5444</t>
        </is>
      </c>
      <c r="V66" t="inlineStr">
        <is>
          <t>0.669791</t>
        </is>
      </c>
      <c r="W66" t="inlineStr">
        <is>
          <t>0.631561</t>
        </is>
      </c>
      <c r="X66" t="inlineStr">
        <is>
          <t>1.51835</t>
        </is>
      </c>
      <c r="Y66" t="b">
        <v>1</v>
      </c>
      <c r="Z66" t="inlineStr">
        <is>
          <t>0.768531</t>
        </is>
      </c>
      <c r="AA66" t="inlineStr">
        <is>
          <t>0.40001</t>
        </is>
      </c>
      <c r="AB66" t="inlineStr">
        <is>
          <t>1.58669e-09</t>
        </is>
      </c>
      <c r="AC66" t="inlineStr">
        <is>
          <t>0.181469</t>
        </is>
      </c>
      <c r="AD66" t="inlineStr">
        <is>
          <t>0.436111</t>
        </is>
      </c>
      <c r="AE66" t="inlineStr">
        <is>
          <t>0.0787714</t>
        </is>
      </c>
    </row>
    <row r="67">
      <c r="A67" t="n">
        <v>10</v>
      </c>
      <c r="B67" t="n">
        <v>52.1</v>
      </c>
      <c r="C67" t="n">
        <v>6.2</v>
      </c>
      <c r="D67" t="n">
        <v>41.2</v>
      </c>
      <c r="E67" t="n">
        <v>0.5</v>
      </c>
      <c r="F67" t="n">
        <v>23.05374280230326</v>
      </c>
      <c r="G67" t="n">
        <v>22.21105552743319</v>
      </c>
      <c r="H67" t="n">
        <v>0.4</v>
      </c>
      <c r="I67" t="n">
        <v>14</v>
      </c>
      <c r="J67" t="n">
        <v>86</v>
      </c>
      <c r="K67" t="inlineStr">
        <is>
          <t>2013.97</t>
        </is>
      </c>
      <c r="L67" t="inlineStr">
        <is>
          <t>53.9719</t>
        </is>
      </c>
      <c r="M67" t="inlineStr">
        <is>
          <t>28.062</t>
        </is>
      </c>
      <c r="N67" t="inlineStr">
        <is>
          <t>1.08949e-07</t>
        </is>
      </c>
      <c r="O67" t="inlineStr">
        <is>
          <t>12.7209</t>
        </is>
      </c>
      <c r="P67" t="inlineStr">
        <is>
          <t>30.6345</t>
        </is>
      </c>
      <c r="Q67" t="inlineStr">
        <is>
          <t>5.12368</t>
        </is>
      </c>
      <c r="R67" t="n">
        <v>0.05</v>
      </c>
      <c r="S67" t="inlineStr">
        <is>
          <t>22.7169</t>
        </is>
      </c>
      <c r="T67" t="inlineStr">
        <is>
          <t>9.83965</t>
        </is>
      </c>
      <c r="U67" t="inlineStr">
        <is>
          <t>10.599</t>
        </is>
      </c>
      <c r="V67" t="inlineStr">
        <is>
          <t>0.669807</t>
        </is>
      </c>
      <c r="W67" t="inlineStr">
        <is>
          <t>0.630442</t>
        </is>
      </c>
      <c r="X67" t="inlineStr">
        <is>
          <t>1.51196</t>
        </is>
      </c>
      <c r="Y67" t="b">
        <v>1</v>
      </c>
      <c r="Z67" t="inlineStr">
        <is>
          <t>0.768798</t>
        </is>
      </c>
      <c r="AA67" t="inlineStr">
        <is>
          <t>0.399727</t>
        </is>
      </c>
      <c r="AB67" t="inlineStr">
        <is>
          <t>1.55192e-09</t>
        </is>
      </c>
      <c r="AC67" t="inlineStr">
        <is>
          <t>0.181201</t>
        </is>
      </c>
      <c r="AD67" t="inlineStr">
        <is>
          <t>0.436372</t>
        </is>
      </c>
      <c r="AE67" t="inlineStr">
        <is>
          <t>0.072984</t>
        </is>
      </c>
    </row>
    <row r="68">
      <c r="A68" t="n">
        <v>10</v>
      </c>
      <c r="B68" t="n">
        <v>52.1</v>
      </c>
      <c r="C68" t="n">
        <v>6.2</v>
      </c>
      <c r="D68" t="n">
        <v>41.2</v>
      </c>
      <c r="E68" t="n">
        <v>0.5</v>
      </c>
      <c r="F68" t="n">
        <v>23.05374280230326</v>
      </c>
      <c r="G68" t="n">
        <v>22.21105552743319</v>
      </c>
      <c r="H68" t="n">
        <v>0.4</v>
      </c>
      <c r="I68" t="n">
        <v>13</v>
      </c>
      <c r="J68" t="n">
        <v>87</v>
      </c>
      <c r="K68" t="inlineStr">
        <is>
          <t>2017.87</t>
        </is>
      </c>
      <c r="L68" t="inlineStr">
        <is>
          <t>54.2142</t>
        </is>
      </c>
      <c r="M68" t="inlineStr">
        <is>
          <t>28.1589</t>
        </is>
      </c>
      <c r="N68" t="inlineStr">
        <is>
          <t>1.0706e-07</t>
        </is>
      </c>
      <c r="O68" t="inlineStr">
        <is>
          <t>12.7553</t>
        </is>
      </c>
      <c r="P68" t="inlineStr">
        <is>
          <t>30.7796</t>
        </is>
      </c>
      <c r="Q68" t="inlineStr">
        <is>
          <t>4.74634</t>
        </is>
      </c>
      <c r="R68" t="n">
        <v>0.05</v>
      </c>
      <c r="S68" t="inlineStr">
        <is>
          <t>22.6962</t>
        </is>
      </c>
      <c r="T68" t="inlineStr">
        <is>
          <t>9.8807</t>
        </is>
      </c>
      <c r="U68" t="inlineStr">
        <is>
          <t>10.653</t>
        </is>
      </c>
      <c r="V68" t="inlineStr">
        <is>
          <t>0.669822</t>
        </is>
      </c>
      <c r="W68" t="inlineStr">
        <is>
          <t>0.62931</t>
        </is>
      </c>
      <c r="X68" t="inlineStr">
        <is>
          <t>1.50571</t>
        </is>
      </c>
      <c r="Y68" t="b">
        <v>1</v>
      </c>
      <c r="Z68" t="inlineStr">
        <is>
          <t>0.769059</t>
        </is>
      </c>
      <c r="AA68" t="inlineStr">
        <is>
          <t>0.39945</t>
        </is>
      </c>
      <c r="AB68" t="inlineStr">
        <is>
          <t>1.51871e-09</t>
        </is>
      </c>
      <c r="AC68" t="inlineStr">
        <is>
          <t>0.180941</t>
        </is>
      </c>
      <c r="AD68" t="inlineStr">
        <is>
          <t>0.436626</t>
        </is>
      </c>
      <c r="AE68" t="inlineStr">
        <is>
          <t>0.0673295</t>
        </is>
      </c>
    </row>
    <row r="69">
      <c r="A69" t="n">
        <v>10</v>
      </c>
      <c r="B69" t="n">
        <v>52.1</v>
      </c>
      <c r="C69" t="n">
        <v>6.2</v>
      </c>
      <c r="D69" t="n">
        <v>41.2</v>
      </c>
      <c r="E69" t="n">
        <v>0.5</v>
      </c>
      <c r="F69" t="n">
        <v>23.05374280230326</v>
      </c>
      <c r="G69" t="n">
        <v>22.21105552743319</v>
      </c>
      <c r="H69" t="n">
        <v>0.4</v>
      </c>
      <c r="I69" t="n">
        <v>12</v>
      </c>
      <c r="J69" t="n">
        <v>88</v>
      </c>
      <c r="K69" t="inlineStr">
        <is>
          <t>2021.7</t>
        </is>
      </c>
      <c r="L69" t="inlineStr">
        <is>
          <t>54.4529</t>
        </is>
      </c>
      <c r="M69" t="inlineStr">
        <is>
          <t>28.2545</t>
        </is>
      </c>
      <c r="N69" t="inlineStr">
        <is>
          <t>1.05249e-07</t>
        </is>
      </c>
      <c r="O69" t="inlineStr">
        <is>
          <t>12.7892</t>
        </is>
      </c>
      <c r="P69" t="inlineStr">
        <is>
          <t>30.9224</t>
        </is>
      </c>
      <c r="Q69" t="inlineStr">
        <is>
          <t>4.37454</t>
        </is>
      </c>
      <c r="R69" t="n">
        <v>0.05</v>
      </c>
      <c r="S69" t="inlineStr">
        <is>
          <t>22.6757</t>
        </is>
      </c>
      <c r="T69" t="inlineStr">
        <is>
          <t>9.92114</t>
        </is>
      </c>
      <c r="U69" t="inlineStr">
        <is>
          <t>10.7062</t>
        </is>
      </c>
      <c r="V69" t="inlineStr">
        <is>
          <t>0.669836</t>
        </is>
      </c>
      <c r="W69" t="inlineStr">
        <is>
          <t>0.628163</t>
        </is>
      </c>
      <c r="X69" t="inlineStr">
        <is>
          <t>1.4996</t>
        </is>
      </c>
      <c r="Y69" t="b">
        <v>1</v>
      </c>
      <c r="Z69" t="inlineStr">
        <is>
          <t>0.769313</t>
        </is>
      </c>
      <c r="AA69" t="inlineStr">
        <is>
          <t>0.39918</t>
        </is>
      </c>
      <c r="AB69" t="inlineStr">
        <is>
          <t>1.48697e-09</t>
        </is>
      </c>
      <c r="AC69" t="inlineStr">
        <is>
          <t>0.180686</t>
        </is>
      </c>
      <c r="AD69" t="inlineStr">
        <is>
          <t>0.436874</t>
        </is>
      </c>
      <c r="AE69" t="inlineStr">
        <is>
          <t>0.0618036</t>
        </is>
      </c>
    </row>
    <row r="70">
      <c r="A70" t="n">
        <v>10</v>
      </c>
      <c r="B70" t="n">
        <v>52.1</v>
      </c>
      <c r="C70" t="n">
        <v>6.2</v>
      </c>
      <c r="D70" t="n">
        <v>41.2</v>
      </c>
      <c r="E70" t="n">
        <v>0.5</v>
      </c>
      <c r="F70" t="n">
        <v>23.05374280230326</v>
      </c>
      <c r="G70" t="n">
        <v>22.21105552743319</v>
      </c>
      <c r="H70" t="n">
        <v>0.4</v>
      </c>
      <c r="I70" t="n">
        <v>11</v>
      </c>
      <c r="J70" t="n">
        <v>89</v>
      </c>
      <c r="K70" t="inlineStr">
        <is>
          <t>2025.46</t>
        </is>
      </c>
      <c r="L70" t="inlineStr">
        <is>
          <t>54.6881</t>
        </is>
      </c>
      <c r="M70" t="inlineStr">
        <is>
          <t>28.3486</t>
        </is>
      </c>
      <c r="N70" t="inlineStr">
        <is>
          <t>1.03512e-07</t>
        </is>
      </c>
      <c r="O70" t="inlineStr">
        <is>
          <t>12.8226</t>
        </is>
      </c>
      <c r="P70" t="inlineStr">
        <is>
          <t>31.0631</t>
        </is>
      </c>
      <c r="Q70" t="inlineStr">
        <is>
          <t>4.00814</t>
        </is>
      </c>
      <c r="R70" t="n">
        <v>0.05</v>
      </c>
      <c r="S70" t="inlineStr">
        <is>
          <t>22.6556</t>
        </is>
      </c>
      <c r="T70" t="inlineStr">
        <is>
          <t>9.96097</t>
        </is>
      </c>
      <c r="U70" t="inlineStr">
        <is>
          <t>10.7587</t>
        </is>
      </c>
      <c r="V70" t="inlineStr">
        <is>
          <t>0.66985</t>
        </is>
      </c>
      <c r="W70" t="inlineStr">
        <is>
          <t>0.627003</t>
        </is>
      </c>
      <c r="X70" t="inlineStr">
        <is>
          <t>1.49364</t>
        </is>
      </c>
      <c r="Y70" t="b">
        <v>1</v>
      </c>
      <c r="Z70" t="inlineStr">
        <is>
          <t>0.769561</t>
        </is>
      </c>
      <c r="AA70" t="inlineStr">
        <is>
          <t>0.398917</t>
        </is>
      </c>
      <c r="AB70" t="inlineStr">
        <is>
          <t>1.45661e-09</t>
        </is>
      </c>
      <c r="AC70" t="inlineStr">
        <is>
          <t>0.180438</t>
        </is>
      </c>
      <c r="AD70" t="inlineStr">
        <is>
          <t>0.437115</t>
        </is>
      </c>
      <c r="AE70" t="inlineStr">
        <is>
          <t>0.0564019</t>
        </is>
      </c>
    </row>
    <row r="71">
      <c r="A71" t="n">
        <v>10</v>
      </c>
      <c r="B71" t="n">
        <v>52.1</v>
      </c>
      <c r="C71" t="n">
        <v>6.2</v>
      </c>
      <c r="D71" t="n">
        <v>41.2</v>
      </c>
      <c r="E71" t="n">
        <v>0.5</v>
      </c>
      <c r="F71" t="n">
        <v>23.05374280230326</v>
      </c>
      <c r="G71" t="n">
        <v>22.21105552743319</v>
      </c>
      <c r="H71" t="n">
        <v>0.4</v>
      </c>
      <c r="I71" t="n">
        <v>10</v>
      </c>
      <c r="J71" t="n">
        <v>90</v>
      </c>
      <c r="K71" t="inlineStr">
        <is>
          <t>2029.15</t>
        </is>
      </c>
      <c r="L71" t="inlineStr">
        <is>
          <t>54.9198</t>
        </is>
      </c>
      <c r="M71" t="inlineStr">
        <is>
          <t>28.4413</t>
        </is>
      </c>
      <c r="N71" t="inlineStr">
        <is>
          <t>1.01845e-07</t>
        </is>
      </c>
      <c r="O71" t="inlineStr">
        <is>
          <t>12.8556</t>
        </is>
      </c>
      <c r="P71" t="inlineStr">
        <is>
          <t>31.2017</t>
        </is>
      </c>
      <c r="Q71" t="inlineStr">
        <is>
          <t>3.64705</t>
        </is>
      </c>
      <c r="R71" t="n">
        <v>0.05</v>
      </c>
      <c r="S71" t="inlineStr">
        <is>
          <t>22.6357</t>
        </is>
      </c>
      <c r="T71" t="inlineStr">
        <is>
          <t>10.0002</t>
        </is>
      </c>
      <c r="U71" t="inlineStr">
        <is>
          <t>10.8106</t>
        </is>
      </c>
      <c r="V71" t="inlineStr">
        <is>
          <t>0.669863</t>
        </is>
      </c>
      <c r="W71" t="inlineStr">
        <is>
          <t>0.625829</t>
        </is>
      </c>
      <c r="X71" t="inlineStr">
        <is>
          <t>1.4878</t>
        </is>
      </c>
      <c r="Y71" t="b">
        <v>1</v>
      </c>
      <c r="Z71" t="inlineStr">
        <is>
          <t>0.769804</t>
        </is>
      </c>
      <c r="AA71" t="inlineStr">
        <is>
          <t>0.398659</t>
        </is>
      </c>
      <c r="AB71" t="inlineStr">
        <is>
          <t>1.42755e-09</t>
        </is>
      </c>
      <c r="AC71" t="inlineStr">
        <is>
          <t>0.180196</t>
        </is>
      </c>
      <c r="AD71" t="inlineStr">
        <is>
          <t>0.437351</t>
        </is>
      </c>
      <c r="AE71" t="inlineStr">
        <is>
          <t>0.0511203</t>
        </is>
      </c>
    </row>
    <row r="72">
      <c r="A72" t="n">
        <v>10</v>
      </c>
      <c r="B72" t="n">
        <v>52.1</v>
      </c>
      <c r="C72" t="n">
        <v>6.2</v>
      </c>
      <c r="D72" t="n">
        <v>41.2</v>
      </c>
      <c r="E72" t="n">
        <v>0.5</v>
      </c>
      <c r="F72" t="n">
        <v>23.05374280230326</v>
      </c>
      <c r="G72" t="n">
        <v>22.21105552743319</v>
      </c>
      <c r="H72" t="n">
        <v>0.4</v>
      </c>
      <c r="I72" t="n">
        <v>9</v>
      </c>
      <c r="J72" t="n">
        <v>91</v>
      </c>
      <c r="K72" t="inlineStr">
        <is>
          <t>2032.77</t>
        </is>
      </c>
      <c r="L72" t="inlineStr">
        <is>
          <t>55.148</t>
        </is>
      </c>
      <c r="M72" t="inlineStr">
        <is>
          <t>28.5327</t>
        </is>
      </c>
      <c r="N72" t="inlineStr">
        <is>
          <t>1.00243e-07</t>
        </is>
      </c>
      <c r="O72" t="inlineStr">
        <is>
          <t>12.8881</t>
        </is>
      </c>
      <c r="P72" t="inlineStr">
        <is>
          <t>31.3383</t>
        </is>
      </c>
      <c r="Q72" t="inlineStr">
        <is>
          <t>3.29114</t>
        </is>
      </c>
      <c r="R72" t="n">
        <v>0.05</v>
      </c>
      <c r="S72" t="inlineStr">
        <is>
          <t>22.6161</t>
        </is>
      </c>
      <c r="T72" t="inlineStr">
        <is>
          <t>10.0389</t>
        </is>
      </c>
      <c r="U72" t="inlineStr">
        <is>
          <t>10.8618</t>
        </is>
      </c>
      <c r="V72" t="inlineStr">
        <is>
          <t>0.669875</t>
        </is>
      </c>
      <c r="W72" t="inlineStr">
        <is>
          <t>0.624642</t>
        </is>
      </c>
      <c r="X72" t="inlineStr">
        <is>
          <t>1.4821</t>
        </is>
      </c>
      <c r="Y72" t="b">
        <v>1</v>
      </c>
      <c r="Z72" t="inlineStr">
        <is>
          <t>0.77004</t>
        </is>
      </c>
      <c r="AA72" t="inlineStr">
        <is>
          <t>0.398406</t>
        </is>
      </c>
      <c r="AB72" t="inlineStr">
        <is>
          <t>1.39971e-09</t>
        </is>
      </c>
      <c r="AC72" t="inlineStr">
        <is>
          <t>0.179959</t>
        </is>
      </c>
      <c r="AD72" t="inlineStr">
        <is>
          <t>0.437581</t>
        </is>
      </c>
      <c r="AE72" t="inlineStr">
        <is>
          <t>0.0459547</t>
        </is>
      </c>
    </row>
    <row r="73">
      <c r="A73" t="n">
        <v>10</v>
      </c>
      <c r="B73" t="n">
        <v>52.1</v>
      </c>
      <c r="C73" t="n">
        <v>6.2</v>
      </c>
      <c r="D73" t="n">
        <v>41.2</v>
      </c>
      <c r="E73" t="n">
        <v>0.5</v>
      </c>
      <c r="F73" t="n">
        <v>23.05374280230326</v>
      </c>
      <c r="G73" t="n">
        <v>22.21105552743319</v>
      </c>
      <c r="H73" t="n">
        <v>0.4</v>
      </c>
      <c r="I73" t="n">
        <v>8</v>
      </c>
      <c r="J73" t="n">
        <v>92</v>
      </c>
      <c r="K73" t="inlineStr">
        <is>
          <t>2036.32</t>
        </is>
      </c>
      <c r="L73" t="inlineStr">
        <is>
          <t>55.373</t>
        </is>
      </c>
      <c r="M73" t="inlineStr">
        <is>
          <t>28.6228</t>
        </is>
      </c>
      <c r="N73" t="inlineStr">
        <is>
          <t>9.87036e-08</t>
        </is>
      </c>
      <c r="O73" t="inlineStr">
        <is>
          <t>12.9202</t>
        </is>
      </c>
      <c r="P73" t="inlineStr">
        <is>
          <t>31.4728</t>
        </is>
      </c>
      <c r="Q73" t="inlineStr">
        <is>
          <t>2.94031</t>
        </is>
      </c>
      <c r="R73" t="n">
        <v>0.05</v>
      </c>
      <c r="S73" t="inlineStr">
        <is>
          <t>22.5968</t>
        </is>
      </c>
      <c r="T73" t="inlineStr">
        <is>
          <t>10.077</t>
        </is>
      </c>
      <c r="U73" t="inlineStr">
        <is>
          <t>10.9124</t>
        </is>
      </c>
      <c r="V73" t="inlineStr">
        <is>
          <t>0.669888</t>
        </is>
      </c>
      <c r="W73" t="inlineStr">
        <is>
          <t>0.623442</t>
        </is>
      </c>
      <c r="X73" t="inlineStr">
        <is>
          <t>1.47652</t>
        </is>
      </c>
      <c r="Y73" t="b">
        <v>1</v>
      </c>
      <c r="Z73" t="inlineStr">
        <is>
          <t>0.770272</t>
        </is>
      </c>
      <c r="AA73" t="inlineStr">
        <is>
          <t>0.39816</t>
        </is>
      </c>
      <c r="AB73" t="inlineStr">
        <is>
          <t>1.37303e-09</t>
        </is>
      </c>
      <c r="AC73" t="inlineStr">
        <is>
          <t>0.179728</t>
        </is>
      </c>
      <c r="AD73" t="inlineStr">
        <is>
          <t>0.437806</t>
        </is>
      </c>
      <c r="AE73" t="inlineStr">
        <is>
          <t>0.0409014</t>
        </is>
      </c>
    </row>
    <row r="74">
      <c r="A74" t="n">
        <v>10</v>
      </c>
      <c r="B74" t="n">
        <v>52.1</v>
      </c>
      <c r="C74" t="n">
        <v>6.2</v>
      </c>
      <c r="D74" t="n">
        <v>41.2</v>
      </c>
      <c r="E74" t="n">
        <v>0.5</v>
      </c>
      <c r="F74" t="n">
        <v>23.05374280230326</v>
      </c>
      <c r="G74" t="n">
        <v>22.21105552743319</v>
      </c>
      <c r="H74" t="n">
        <v>0.4</v>
      </c>
      <c r="I74" t="n">
        <v>7</v>
      </c>
      <c r="J74" t="n">
        <v>93</v>
      </c>
      <c r="K74" t="inlineStr">
        <is>
          <t>2039.81</t>
        </is>
      </c>
      <c r="L74" t="inlineStr">
        <is>
          <t>55.5947</t>
        </is>
      </c>
      <c r="M74" t="inlineStr">
        <is>
          <t>28.7115</t>
        </is>
      </c>
      <c r="N74" t="inlineStr">
        <is>
          <t>9.72228e-08</t>
        </is>
      </c>
      <c r="O74" t="inlineStr">
        <is>
          <t>12.9518</t>
        </is>
      </c>
      <c r="P74" t="inlineStr">
        <is>
          <t>31.6054</t>
        </is>
      </c>
      <c r="Q74" t="inlineStr">
        <is>
          <t>2.59444</t>
        </is>
      </c>
      <c r="R74" t="n">
        <v>0.05</v>
      </c>
      <c r="S74" t="inlineStr">
        <is>
          <t>22.5777</t>
        </is>
      </c>
      <c r="T74" t="inlineStr">
        <is>
          <t>10.1146</t>
        </is>
      </c>
      <c r="U74" t="inlineStr">
        <is>
          <t>10.9623</t>
        </is>
      </c>
      <c r="V74" t="inlineStr">
        <is>
          <t>0.669899</t>
        </is>
      </c>
      <c r="W74" t="inlineStr">
        <is>
          <t>0.622229</t>
        </is>
      </c>
      <c r="X74" t="inlineStr">
        <is>
          <t>1.47106</t>
        </is>
      </c>
      <c r="Y74" t="b">
        <v>1</v>
      </c>
      <c r="Z74" t="inlineStr">
        <is>
          <t>0.770498</t>
        </is>
      </c>
      <c r="AA74" t="inlineStr">
        <is>
          <t>0.397918</t>
        </is>
      </c>
      <c r="AB74" t="inlineStr">
        <is>
          <t>1.34743e-09</t>
        </is>
      </c>
      <c r="AC74" t="inlineStr">
        <is>
          <t>0.179502</t>
        </is>
      </c>
      <c r="AD74" t="inlineStr">
        <is>
          <t>0.438025</t>
        </is>
      </c>
      <c r="AE74" t="inlineStr">
        <is>
          <t>0.0359568</t>
        </is>
      </c>
    </row>
    <row r="75">
      <c r="A75" t="n">
        <v>10</v>
      </c>
      <c r="B75" t="n">
        <v>52.1</v>
      </c>
      <c r="C75" t="n">
        <v>6.2</v>
      </c>
      <c r="D75" t="n">
        <v>41.2</v>
      </c>
      <c r="E75" t="n">
        <v>0.5</v>
      </c>
      <c r="F75" t="n">
        <v>23.05374280230326</v>
      </c>
      <c r="G75" t="n">
        <v>22.21105552743319</v>
      </c>
      <c r="H75" t="n">
        <v>0.4</v>
      </c>
      <c r="I75" t="n">
        <v>6</v>
      </c>
      <c r="J75" t="n">
        <v>94</v>
      </c>
      <c r="K75" t="inlineStr">
        <is>
          <t>2043.24</t>
        </is>
      </c>
      <c r="L75" t="inlineStr">
        <is>
          <t>55.8133</t>
        </is>
      </c>
      <c r="M75" t="inlineStr">
        <is>
          <t>28.799</t>
        </is>
      </c>
      <c r="N75" t="inlineStr">
        <is>
          <t>9.57978e-08</t>
        </is>
      </c>
      <c r="O75" t="inlineStr">
        <is>
          <t>12.983</t>
        </is>
      </c>
      <c r="P75" t="inlineStr">
        <is>
          <t>31.736</t>
        </is>
      </c>
      <c r="Q75" t="inlineStr">
        <is>
          <t>2.25344</t>
        </is>
      </c>
      <c r="R75" t="n">
        <v>0.05</v>
      </c>
      <c r="S75" t="inlineStr">
        <is>
          <t>22.5589</t>
        </is>
      </c>
      <c r="T75" t="inlineStr">
        <is>
          <t>10.1516</t>
        </is>
      </c>
      <c r="U75" t="inlineStr">
        <is>
          <t>11.0116</t>
        </is>
      </c>
      <c r="V75" t="inlineStr">
        <is>
          <t>0.669911</t>
        </is>
      </c>
      <c r="W75" t="inlineStr">
        <is>
          <t>0.621004</t>
        </is>
      </c>
      <c r="X75" t="inlineStr">
        <is>
          <t>1.46572</t>
        </is>
      </c>
      <c r="Y75" t="b">
        <v>1</v>
      </c>
      <c r="Z75" t="inlineStr">
        <is>
          <t>0.770718</t>
        </is>
      </c>
      <c r="AA75" t="inlineStr">
        <is>
          <t>0.397682</t>
        </is>
      </c>
      <c r="AB75" t="inlineStr">
        <is>
          <t>1.32286e-09</t>
        </is>
      </c>
      <c r="AC75" t="inlineStr">
        <is>
          <t>0.179281</t>
        </is>
      </c>
      <c r="AD75" t="inlineStr">
        <is>
          <t>0.438239</t>
        </is>
      </c>
      <c r="AE75" t="inlineStr">
        <is>
          <t>0.0311174</t>
        </is>
      </c>
    </row>
    <row r="76">
      <c r="A76" t="n">
        <v>10</v>
      </c>
      <c r="B76" t="n">
        <v>52.1</v>
      </c>
      <c r="C76" t="n">
        <v>6.2</v>
      </c>
      <c r="D76" t="n">
        <v>41.2</v>
      </c>
      <c r="E76" t="n">
        <v>0.5</v>
      </c>
      <c r="F76" t="n">
        <v>23.05374280230326</v>
      </c>
      <c r="G76" t="n">
        <v>22.21105552743319</v>
      </c>
      <c r="H76" t="n">
        <v>0.4</v>
      </c>
      <c r="I76" t="n">
        <v>5</v>
      </c>
      <c r="J76" t="n">
        <v>95</v>
      </c>
      <c r="K76" t="inlineStr">
        <is>
          <t>2046.61</t>
        </is>
      </c>
      <c r="L76" t="inlineStr">
        <is>
          <t>56.0287</t>
        </is>
      </c>
      <c r="M76" t="inlineStr">
        <is>
          <t>28.8853</t>
        </is>
      </c>
      <c r="N76" t="inlineStr">
        <is>
          <t>9.44256e-08</t>
        </is>
      </c>
      <c r="O76" t="inlineStr">
        <is>
          <t>13.0138</t>
        </is>
      </c>
      <c r="P76" t="inlineStr">
        <is>
          <t>31.8648</t>
        </is>
      </c>
      <c r="Q76" t="inlineStr">
        <is>
          <t>1.9172</t>
        </is>
      </c>
      <c r="R76" t="n">
        <v>0.05</v>
      </c>
      <c r="S76" t="inlineStr">
        <is>
          <t>22.5403</t>
        </is>
      </c>
      <c r="T76" t="inlineStr">
        <is>
          <t>10.1881</t>
        </is>
      </c>
      <c r="U76" t="inlineStr">
        <is>
          <t>11.0603</t>
        </is>
      </c>
      <c r="V76" t="inlineStr">
        <is>
          <t>0.669922</t>
        </is>
      </c>
      <c r="W76" t="inlineStr">
        <is>
          <t>0.619766</t>
        </is>
      </c>
      <c r="X76" t="inlineStr">
        <is>
          <t>1.4605</t>
        </is>
      </c>
      <c r="Y76" t="b">
        <v>1</v>
      </c>
      <c r="Z76" t="inlineStr">
        <is>
          <t>0.770934</t>
        </is>
      </c>
      <c r="AA76" t="inlineStr">
        <is>
          <t>0.397451</t>
        </is>
      </c>
      <c r="AB76" t="inlineStr">
        <is>
          <t>1.29926e-09</t>
        </is>
      </c>
      <c r="AC76" t="inlineStr">
        <is>
          <t>0.179065</t>
        </is>
      </c>
      <c r="AD76" t="inlineStr">
        <is>
          <t>0.438448</t>
        </is>
      </c>
      <c r="AE76" t="inlineStr">
        <is>
          <t>0.0263799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AE76"/>
  <sheetViews>
    <sheetView topLeftCell="A58" workbookViewId="0">
      <selection activeCell="M89" sqref="M89"/>
    </sheetView>
  </sheetViews>
  <sheetFormatPr baseColWidth="8" defaultRowHeight="14.4"/>
  <sheetData>
    <row r="1">
      <c r="A1" s="12" t="inlineStr">
        <is>
          <t>MC</t>
        </is>
      </c>
      <c r="B1" s="12" t="inlineStr">
        <is>
          <t>w_C</t>
        </is>
      </c>
      <c r="C1" s="12" t="inlineStr">
        <is>
          <t>w_H</t>
        </is>
      </c>
      <c r="D1" s="12" t="inlineStr">
        <is>
          <t>w_O</t>
        </is>
      </c>
      <c r="E1" s="12" t="inlineStr">
        <is>
          <t xml:space="preserve"> w_N</t>
        </is>
      </c>
      <c r="F1" s="12" t="inlineStr">
        <is>
          <t>M_b [kg/kmol]</t>
        </is>
      </c>
      <c r="G1" s="12" t="inlineStr">
        <is>
          <t>LHV_b [MJ/kg]</t>
        </is>
      </c>
      <c r="H1" s="12" t="inlineStr">
        <is>
          <t>ER</t>
        </is>
      </c>
      <c r="I1" s="12" t="inlineStr">
        <is>
          <t>phi_N</t>
        </is>
      </c>
      <c r="J1" s="12" t="inlineStr">
        <is>
          <t>phi_O</t>
        </is>
      </c>
      <c r="K1" s="12" t="inlineStr">
        <is>
          <t>T [K]</t>
        </is>
      </c>
      <c r="L1" s="12" t="inlineStr">
        <is>
          <t>CO</t>
        </is>
      </c>
      <c r="M1" s="12" t="inlineStr">
        <is>
          <t>H2</t>
        </is>
      </c>
      <c r="N1" s="12" t="inlineStr">
        <is>
          <t>CH4</t>
        </is>
      </c>
      <c r="O1" s="12" t="inlineStr">
        <is>
          <t>CO2</t>
        </is>
      </c>
      <c r="P1" s="12" t="inlineStr">
        <is>
          <t>H2O</t>
        </is>
      </c>
      <c r="Q1" s="12" t="inlineStr">
        <is>
          <t>N2</t>
        </is>
      </c>
      <c r="R1" s="12" t="inlineStr">
        <is>
          <t>n_C_r [kmol]</t>
        </is>
      </c>
      <c r="S1" s="12" t="inlineStr">
        <is>
          <t>M_g [kg/kmol]</t>
        </is>
      </c>
      <c r="T1" s="12" t="inlineStr">
        <is>
          <t>LHV_g [MJ/m3]</t>
        </is>
      </c>
      <c r="U1" s="12" t="inlineStr">
        <is>
          <t>LHV_g [MJ/kg]</t>
        </is>
      </c>
      <c r="V1" s="12" t="inlineStr">
        <is>
          <t>CGE</t>
        </is>
      </c>
      <c r="W1" s="12" t="inlineStr">
        <is>
          <t>CGE_tot</t>
        </is>
      </c>
      <c r="X1" s="12" t="inlineStr">
        <is>
          <t>GY</t>
        </is>
      </c>
      <c r="Y1" s="12" t="inlineStr">
        <is>
          <t>succeeded</t>
        </is>
      </c>
      <c r="Z1" s="12" t="inlineStr">
        <is>
          <t>n_CO [kmol]</t>
        </is>
      </c>
      <c r="AA1" s="12" t="inlineStr">
        <is>
          <t>n_H2 [kmol]</t>
        </is>
      </c>
      <c r="AB1" s="12" t="inlineStr">
        <is>
          <t>n_CH4 [kmol]</t>
        </is>
      </c>
      <c r="AC1" s="12" t="inlineStr">
        <is>
          <t>n_CO2 [kmol]</t>
        </is>
      </c>
      <c r="AD1" s="12" t="inlineStr">
        <is>
          <t>n_H2O [kmol]</t>
        </is>
      </c>
      <c r="AE1" s="12" t="inlineStr">
        <is>
          <t>n_N2 [kmol]</t>
        </is>
      </c>
    </row>
    <row r="2">
      <c r="A2" t="n">
        <v>10</v>
      </c>
      <c r="B2" t="n">
        <v>52.1</v>
      </c>
      <c r="C2" t="n">
        <v>6.2</v>
      </c>
      <c r="D2" t="n">
        <v>41.2</v>
      </c>
      <c r="E2" t="n">
        <v>0.5</v>
      </c>
      <c r="F2" t="n">
        <v>23.05374280230326</v>
      </c>
      <c r="G2" t="n">
        <v>22.21105552743319</v>
      </c>
      <c r="H2" t="n">
        <v>0.41</v>
      </c>
      <c r="I2" t="n">
        <v>79</v>
      </c>
      <c r="J2" t="n">
        <v>21</v>
      </c>
      <c r="K2" t="inlineStr">
        <is>
          <t>1396.68</t>
        </is>
      </c>
      <c r="L2" t="inlineStr">
        <is>
          <t>22.6027</t>
        </is>
      </c>
      <c r="M2" t="inlineStr">
        <is>
          <t>15.097</t>
        </is>
      </c>
      <c r="N2" t="inlineStr">
        <is>
          <t>8.68914e-06</t>
        </is>
      </c>
      <c r="O2" t="inlineStr">
        <is>
          <t>8.59419</t>
        </is>
      </c>
      <c r="P2" t="inlineStr">
        <is>
          <t>12.3873</t>
        </is>
      </c>
      <c r="Q2" t="inlineStr">
        <is>
          <t>53.7056</t>
        </is>
      </c>
      <c r="R2" t="n">
        <v>0.05</v>
      </c>
      <c r="S2" t="inlineStr">
        <is>
          <t>25.4627</t>
        </is>
      </c>
      <c r="T2" t="inlineStr">
        <is>
          <t>4.48158</t>
        </is>
      </c>
      <c r="U2" t="inlineStr">
        <is>
          <t>4.30688</t>
        </is>
      </c>
      <c r="V2" t="inlineStr">
        <is>
          <t>0.65218</t>
        </is>
      </c>
      <c r="W2" t="inlineStr">
        <is>
          <t>0.65218</t>
        </is>
      </c>
      <c r="X2" t="inlineStr">
        <is>
          <t>3.23226</t>
        </is>
      </c>
      <c r="Y2" t="b">
        <v>1</v>
      </c>
      <c r="Z2" t="inlineStr">
        <is>
          <t>0.688291</t>
        </is>
      </c>
      <c r="AA2" t="inlineStr">
        <is>
          <t>0.459729</t>
        </is>
      </c>
      <c r="AB2" t="inlineStr">
        <is>
          <t>2.64599e-07</t>
        </is>
      </c>
      <c r="AC2" t="inlineStr">
        <is>
          <t>0.261708</t>
        </is>
      </c>
      <c r="AD2" t="inlineStr">
        <is>
          <t>0.377216</t>
        </is>
      </c>
      <c r="AE2" t="inlineStr">
        <is>
          <t>1.63543</t>
        </is>
      </c>
    </row>
    <row r="3">
      <c r="A3" t="n">
        <v>10</v>
      </c>
      <c r="B3" t="n">
        <v>52.1</v>
      </c>
      <c r="C3" t="n">
        <v>6.2</v>
      </c>
      <c r="D3" t="n">
        <v>41.2</v>
      </c>
      <c r="E3" t="n">
        <v>0.5</v>
      </c>
      <c r="F3" t="n">
        <v>23.05374280230326</v>
      </c>
      <c r="G3" t="n">
        <v>22.21105552743319</v>
      </c>
      <c r="H3" t="n">
        <v>0.41</v>
      </c>
      <c r="I3" t="n">
        <v>78</v>
      </c>
      <c r="J3" t="n">
        <v>22</v>
      </c>
      <c r="K3" t="inlineStr">
        <is>
          <t>1421.76</t>
        </is>
      </c>
      <c r="L3" t="inlineStr">
        <is>
          <t>23.5159</t>
        </is>
      </c>
      <c r="M3" t="inlineStr">
        <is>
          <t>15.444</t>
        </is>
      </c>
      <c r="N3" t="inlineStr">
        <is>
          <t>6.5003e-06</t>
        </is>
      </c>
      <c r="O3" t="inlineStr">
        <is>
          <t>8.72386</t>
        </is>
      </c>
      <c r="P3" t="inlineStr">
        <is>
          <t>12.9591</t>
        </is>
      </c>
      <c r="Q3" t="inlineStr">
        <is>
          <t>52.3156</t>
        </is>
      </c>
      <c r="R3" t="n">
        <v>0.05</v>
      </c>
      <c r="S3" t="inlineStr">
        <is>
          <t>25.3931</t>
        </is>
      </c>
      <c r="T3" t="inlineStr">
        <is>
          <t>4.63429</t>
        </is>
      </c>
      <c r="U3" t="inlineStr">
        <is>
          <t>4.46583</t>
        </is>
      </c>
      <c r="V3" t="inlineStr">
        <is>
          <t>0.652587</t>
        </is>
      </c>
      <c r="W3" t="inlineStr">
        <is>
          <t>0.652577</t>
        </is>
      </c>
      <c r="X3" t="inlineStr">
        <is>
          <t>3.1277</t>
        </is>
      </c>
      <c r="Y3" t="b">
        <v>1</v>
      </c>
      <c r="Z3" t="inlineStr">
        <is>
          <t>0.692936</t>
        </is>
      </c>
      <c r="AA3" t="inlineStr">
        <is>
          <t>0.455085</t>
        </is>
      </c>
      <c r="AB3" t="inlineStr">
        <is>
          <t>1.91542e-07</t>
        </is>
      </c>
      <c r="AC3" t="inlineStr">
        <is>
          <t>0.257063</t>
        </is>
      </c>
      <c r="AD3" t="inlineStr">
        <is>
          <t>0.381861</t>
        </is>
      </c>
      <c r="AE3" t="inlineStr">
        <is>
          <t>1.54157</t>
        </is>
      </c>
    </row>
    <row r="4">
      <c r="A4" t="n">
        <v>10</v>
      </c>
      <c r="B4" t="n">
        <v>52.1</v>
      </c>
      <c r="C4" t="n">
        <v>6.2</v>
      </c>
      <c r="D4" t="n">
        <v>41.2</v>
      </c>
      <c r="E4" t="n">
        <v>0.5</v>
      </c>
      <c r="F4" t="n">
        <v>23.05374280230326</v>
      </c>
      <c r="G4" t="n">
        <v>22.21105552743319</v>
      </c>
      <c r="H4" t="n">
        <v>0.41</v>
      </c>
      <c r="I4" t="n">
        <v>77</v>
      </c>
      <c r="J4" t="n">
        <v>23</v>
      </c>
      <c r="K4" t="inlineStr">
        <is>
          <t>1445.76</t>
        </is>
      </c>
      <c r="L4" t="inlineStr">
        <is>
          <t>24.4049</t>
        </is>
      </c>
      <c r="M4" t="inlineStr">
        <is>
          <t>15.7817</t>
        </is>
      </c>
      <c r="N4" t="inlineStr">
        <is>
          <t>4.97857e-06</t>
        </is>
      </c>
      <c r="O4" t="inlineStr">
        <is>
          <t>8.8499</t>
        </is>
      </c>
      <c r="P4" t="inlineStr">
        <is>
          <t>13.5157</t>
        </is>
      </c>
      <c r="Q4" t="inlineStr">
        <is>
          <t>50.9628</t>
        </is>
      </c>
      <c r="R4" t="n">
        <v>0.05</v>
      </c>
      <c r="S4" t="inlineStr">
        <is>
          <t>25.3254</t>
        </is>
      </c>
      <c r="T4" t="inlineStr">
        <is>
          <t>4.78292</t>
        </is>
      </c>
      <c r="U4" t="inlineStr">
        <is>
          <t>4.62138</t>
        </is>
      </c>
      <c r="V4" t="inlineStr">
        <is>
          <t>0.652959</t>
        </is>
      </c>
      <c r="W4" t="inlineStr">
        <is>
          <t>0.65292</t>
        </is>
      </c>
      <c r="X4" t="inlineStr">
        <is>
          <t>3.03223</t>
        </is>
      </c>
      <c r="Y4" t="b">
        <v>1</v>
      </c>
      <c r="Z4" t="inlineStr">
        <is>
          <t>0.697182</t>
        </is>
      </c>
      <c r="AA4" t="inlineStr">
        <is>
          <t>0.450839</t>
        </is>
      </c>
      <c r="AB4" t="inlineStr">
        <is>
          <t>1.42224e-07</t>
        </is>
      </c>
      <c r="AC4" t="inlineStr">
        <is>
          <t>0.252817</t>
        </is>
      </c>
      <c r="AD4" t="inlineStr">
        <is>
          <t>0.386106</t>
        </is>
      </c>
      <c r="AE4" t="inlineStr">
        <is>
          <t>1.45587</t>
        </is>
      </c>
    </row>
    <row r="5">
      <c r="A5" t="n">
        <v>10</v>
      </c>
      <c r="B5" t="n">
        <v>52.1</v>
      </c>
      <c r="C5" t="n">
        <v>6.2</v>
      </c>
      <c r="D5" t="n">
        <v>41.2</v>
      </c>
      <c r="E5" t="n">
        <v>0.5</v>
      </c>
      <c r="F5" t="n">
        <v>23.05374280230326</v>
      </c>
      <c r="G5" t="n">
        <v>22.21105552743319</v>
      </c>
      <c r="H5" t="n">
        <v>0.41</v>
      </c>
      <c r="I5" t="n">
        <v>76</v>
      </c>
      <c r="J5" t="n">
        <v>24</v>
      </c>
      <c r="K5" t="inlineStr">
        <is>
          <t>1468.76</t>
        </is>
      </c>
      <c r="L5" t="inlineStr">
        <is>
          <t>25.2706</t>
        </is>
      </c>
      <c r="M5" t="inlineStr">
        <is>
          <t>16.1103</t>
        </is>
      </c>
      <c r="N5" t="inlineStr">
        <is>
          <t>3.89346e-06</t>
        </is>
      </c>
      <c r="O5" t="inlineStr">
        <is>
          <t>8.97254</t>
        </is>
      </c>
      <c r="P5" t="inlineStr">
        <is>
          <t>14.0577</t>
        </is>
      </c>
      <c r="Q5" t="inlineStr">
        <is>
          <t>49.6457</t>
        </is>
      </c>
      <c r="R5" t="n">
        <v>0.05</v>
      </c>
      <c r="S5" t="inlineStr">
        <is>
          <t>25.2596</t>
        </is>
      </c>
      <c r="T5" t="inlineStr">
        <is>
          <t>4.92764</t>
        </is>
      </c>
      <c r="U5" t="inlineStr">
        <is>
          <t>4.77363</t>
        </is>
      </c>
      <c r="V5" t="inlineStr">
        <is>
          <t>0.653301</t>
        </is>
      </c>
      <c r="W5" t="inlineStr">
        <is>
          <t>0.653211</t>
        </is>
      </c>
      <c r="X5" t="inlineStr">
        <is>
          <t>2.94472</t>
        </is>
      </c>
      <c r="Y5" t="b">
        <v>1</v>
      </c>
      <c r="Z5" t="inlineStr">
        <is>
          <t>0.701076</t>
        </is>
      </c>
      <c r="AA5" t="inlineStr">
        <is>
          <t>0.446944</t>
        </is>
      </c>
      <c r="AB5" t="inlineStr">
        <is>
          <t>1.08015e-07</t>
        </is>
      </c>
      <c r="AC5" t="inlineStr">
        <is>
          <t>0.248923</t>
        </is>
      </c>
      <c r="AD5" t="inlineStr">
        <is>
          <t>0.39</t>
        </is>
      </c>
      <c r="AE5" t="inlineStr">
        <is>
          <t>1.37731</t>
        </is>
      </c>
    </row>
    <row r="6">
      <c r="A6" t="n">
        <v>10</v>
      </c>
      <c r="B6" t="n">
        <v>52.1</v>
      </c>
      <c r="C6" t="n">
        <v>6.2</v>
      </c>
      <c r="D6" t="n">
        <v>41.2</v>
      </c>
      <c r="E6" t="n">
        <v>0.5</v>
      </c>
      <c r="F6" t="n">
        <v>23.05374280230326</v>
      </c>
      <c r="G6" t="n">
        <v>22.21105552743319</v>
      </c>
      <c r="H6" t="n">
        <v>0.41</v>
      </c>
      <c r="I6" t="n">
        <v>75</v>
      </c>
      <c r="J6" t="n">
        <v>25</v>
      </c>
      <c r="K6" t="inlineStr">
        <is>
          <t>1490.82</t>
        </is>
      </c>
      <c r="L6" t="inlineStr">
        <is>
          <t>26.1138</t>
        </is>
      </c>
      <c r="M6" t="inlineStr">
        <is>
          <t>16.4303</t>
        </is>
      </c>
      <c r="N6" t="inlineStr">
        <is>
          <t>3.10196e-06</t>
        </is>
      </c>
      <c r="O6" t="inlineStr">
        <is>
          <t>9.09197</t>
        </is>
      </c>
      <c r="P6" t="inlineStr">
        <is>
          <t>14.5857</t>
        </is>
      </c>
      <c r="Q6" t="inlineStr">
        <is>
          <t>48.3629</t>
        </is>
      </c>
      <c r="R6" t="n">
        <v>0.05</v>
      </c>
      <c r="S6" t="inlineStr">
        <is>
          <t>25.1954</t>
        </is>
      </c>
      <c r="T6" t="inlineStr">
        <is>
          <t>5.06859</t>
        </is>
      </c>
      <c r="U6" t="inlineStr">
        <is>
          <t>4.92268</t>
        </is>
      </c>
      <c r="V6" t="inlineStr">
        <is>
          <t>0.653614</t>
        </is>
      </c>
      <c r="W6" t="inlineStr">
        <is>
          <t>0.653456</t>
        </is>
      </c>
      <c r="X6" t="inlineStr">
        <is>
          <t>2.8642</t>
        </is>
      </c>
      <c r="Y6" t="b">
        <v>1</v>
      </c>
      <c r="Z6" t="inlineStr">
        <is>
          <t>0.70466</t>
        </is>
      </c>
      <c r="AA6" t="inlineStr">
        <is>
          <t>0.44336</t>
        </is>
      </c>
      <c r="AB6" t="inlineStr">
        <is>
          <t>8.37038e-08</t>
        </is>
      </c>
      <c r="AC6" t="inlineStr">
        <is>
          <t>0.24534</t>
        </is>
      </c>
      <c r="AD6" t="inlineStr">
        <is>
          <t>0.393583</t>
        </is>
      </c>
      <c r="AE6" t="inlineStr">
        <is>
          <t>1.30503</t>
        </is>
      </c>
    </row>
    <row r="7">
      <c r="A7" t="n">
        <v>10</v>
      </c>
      <c r="B7" t="n">
        <v>52.1</v>
      </c>
      <c r="C7" t="n">
        <v>6.2</v>
      </c>
      <c r="D7" t="n">
        <v>41.2</v>
      </c>
      <c r="E7" t="n">
        <v>0.5</v>
      </c>
      <c r="F7" t="n">
        <v>23.05374280230326</v>
      </c>
      <c r="G7" t="n">
        <v>22.21105552743319</v>
      </c>
      <c r="H7" t="n">
        <v>0.41</v>
      </c>
      <c r="I7" t="n">
        <v>74</v>
      </c>
      <c r="J7" t="n">
        <v>26</v>
      </c>
      <c r="K7" t="inlineStr">
        <is>
          <t>1511.99</t>
        </is>
      </c>
      <c r="L7" t="inlineStr">
        <is>
          <t>26.9352</t>
        </is>
      </c>
      <c r="M7" t="inlineStr">
        <is>
          <t>16.7422</t>
        </is>
      </c>
      <c r="N7" t="inlineStr">
        <is>
          <t>2.51278e-06</t>
        </is>
      </c>
      <c r="O7" t="inlineStr">
        <is>
          <t>9.20836</t>
        </is>
      </c>
      <c r="P7" t="inlineStr">
        <is>
          <t>15.1001</t>
        </is>
      </c>
      <c r="Q7" t="inlineStr">
        <is>
          <t>47.1131</t>
        </is>
      </c>
      <c r="R7" t="n">
        <v>0.05</v>
      </c>
      <c r="S7" t="inlineStr">
        <is>
          <t>25.1328</t>
        </is>
      </c>
      <c r="T7" t="inlineStr">
        <is>
          <t>5.20591</t>
        </is>
      </c>
      <c r="U7" t="inlineStr">
        <is>
          <t>5.06863</t>
        </is>
      </c>
      <c r="V7" t="inlineStr">
        <is>
          <t>0.653903</t>
        </is>
      </c>
      <c r="W7" t="inlineStr">
        <is>
          <t>0.653656</t>
        </is>
      </c>
      <c r="X7" t="inlineStr">
        <is>
          <t>2.78988</t>
        </is>
      </c>
      <c r="Y7" t="b">
        <v>1</v>
      </c>
      <c r="Z7" t="inlineStr">
        <is>
          <t>0.707967</t>
        </is>
      </c>
      <c r="AA7" t="inlineStr">
        <is>
          <t>0.440051</t>
        </is>
      </c>
      <c r="AB7" t="inlineStr">
        <is>
          <t>6.6046e-08</t>
        </is>
      </c>
      <c r="AC7" t="inlineStr">
        <is>
          <t>0.242033</t>
        </is>
      </c>
      <c r="AD7" t="inlineStr">
        <is>
          <t>0.39689</t>
        </is>
      </c>
      <c r="AE7" t="inlineStr">
        <is>
          <t>1.23832</t>
        </is>
      </c>
    </row>
    <row r="8">
      <c r="A8" t="n">
        <v>10</v>
      </c>
      <c r="B8" t="n">
        <v>52.1</v>
      </c>
      <c r="C8" t="n">
        <v>6.2</v>
      </c>
      <c r="D8" t="n">
        <v>41.2</v>
      </c>
      <c r="E8" t="n">
        <v>0.5</v>
      </c>
      <c r="F8" t="n">
        <v>23.05374280230326</v>
      </c>
      <c r="G8" t="n">
        <v>22.21105552743319</v>
      </c>
      <c r="H8" t="n">
        <v>0.41</v>
      </c>
      <c r="I8" t="n">
        <v>73</v>
      </c>
      <c r="J8" t="n">
        <v>27</v>
      </c>
      <c r="K8" t="inlineStr">
        <is>
          <t>1532.33</t>
        </is>
      </c>
      <c r="L8" t="inlineStr">
        <is>
          <t>27.7358</t>
        </is>
      </c>
      <c r="M8" t="inlineStr">
        <is>
          <t>17.0461</t>
        </is>
      </c>
      <c r="N8" t="inlineStr">
        <is>
          <t>2.06612e-06</t>
        </is>
      </c>
      <c r="O8" t="inlineStr">
        <is>
          <t>9.32185</t>
        </is>
      </c>
      <c r="P8" t="inlineStr">
        <is>
          <t>15.6013</t>
        </is>
      </c>
      <c r="Q8" t="inlineStr">
        <is>
          <t>45.8949</t>
        </is>
      </c>
      <c r="R8" t="n">
        <v>0.05</v>
      </c>
      <c r="S8" t="inlineStr">
        <is>
          <t>25.0719</t>
        </is>
      </c>
      <c r="T8" t="inlineStr">
        <is>
          <t>5.33974</t>
        </is>
      </c>
      <c r="U8" t="inlineStr">
        <is>
          <t>5.21157</t>
        </is>
      </c>
      <c r="V8" t="inlineStr">
        <is>
          <t>0.65417</t>
        </is>
      </c>
      <c r="W8" t="inlineStr">
        <is>
          <t>0.653814</t>
        </is>
      </c>
      <c r="X8" t="inlineStr">
        <is>
          <t>2.72107</t>
        </is>
      </c>
      <c r="Y8" t="b">
        <v>1</v>
      </c>
      <c r="Z8" t="inlineStr">
        <is>
          <t>0.711027</t>
        </is>
      </c>
      <c r="AA8" t="inlineStr">
        <is>
          <t>0.436989</t>
        </is>
      </c>
      <c r="AB8" t="inlineStr">
        <is>
          <t>5.29664e-08</t>
        </is>
      </c>
      <c r="AC8" t="inlineStr">
        <is>
          <t>0.238972</t>
        </is>
      </c>
      <c r="AD8" t="inlineStr">
        <is>
          <t>0.39995</t>
        </is>
      </c>
      <c r="AE8" t="inlineStr">
        <is>
          <t>1.17655</t>
        </is>
      </c>
    </row>
    <row r="9">
      <c r="A9" t="n">
        <v>10</v>
      </c>
      <c r="B9" t="n">
        <v>52.1</v>
      </c>
      <c r="C9" t="n">
        <v>6.2</v>
      </c>
      <c r="D9" t="n">
        <v>41.2</v>
      </c>
      <c r="E9" t="n">
        <v>0.5</v>
      </c>
      <c r="F9" t="n">
        <v>23.05374280230326</v>
      </c>
      <c r="G9" t="n">
        <v>22.21105552743319</v>
      </c>
      <c r="H9" t="n">
        <v>0.41</v>
      </c>
      <c r="I9" t="n">
        <v>72</v>
      </c>
      <c r="J9" t="n">
        <v>28</v>
      </c>
      <c r="K9" t="inlineStr">
        <is>
          <t>1551.89</t>
        </is>
      </c>
      <c r="L9" t="inlineStr">
        <is>
          <t>28.5161</t>
        </is>
      </c>
      <c r="M9" t="inlineStr">
        <is>
          <t>17.3424</t>
        </is>
      </c>
      <c r="N9" t="inlineStr">
        <is>
          <t>1.72185e-06</t>
        </is>
      </c>
      <c r="O9" t="inlineStr">
        <is>
          <t>9.43257</t>
        </is>
      </c>
      <c r="P9" t="inlineStr">
        <is>
          <t>16.0898</t>
        </is>
      </c>
      <c r="Q9" t="inlineStr">
        <is>
          <t>44.7071</t>
        </is>
      </c>
      <c r="R9" t="n">
        <v>0.05</v>
      </c>
      <c r="S9" t="inlineStr">
        <is>
          <t>25.0124</t>
        </is>
      </c>
      <c r="T9" t="inlineStr">
        <is>
          <t>5.47021</t>
        </is>
      </c>
      <c r="U9" t="inlineStr">
        <is>
          <t>5.3516</t>
        </is>
      </c>
      <c r="V9" t="inlineStr">
        <is>
          <t>0.654418</t>
        </is>
      </c>
      <c r="W9" t="inlineStr">
        <is>
          <t>0.653932</t>
        </is>
      </c>
      <c r="X9" t="inlineStr">
        <is>
          <t>2.65718</t>
        </is>
      </c>
      <c r="Y9" t="b">
        <v>1</v>
      </c>
      <c r="Z9" t="inlineStr">
        <is>
          <t>0.713866</t>
        </is>
      </c>
      <c r="AA9" t="inlineStr">
        <is>
          <t>0.434147</t>
        </is>
      </c>
      <c r="AB9" t="inlineStr">
        <is>
          <t>4.31044e-08</t>
        </is>
      </c>
      <c r="AC9" t="inlineStr">
        <is>
          <t>0.236133</t>
        </is>
      </c>
      <c r="AD9" t="inlineStr">
        <is>
          <t>0.402789</t>
        </is>
      </c>
      <c r="AE9" t="inlineStr">
        <is>
          <t>1.11919</t>
        </is>
      </c>
    </row>
    <row r="10">
      <c r="A10" t="n">
        <v>10</v>
      </c>
      <c r="B10" t="n">
        <v>52.1</v>
      </c>
      <c r="C10" t="n">
        <v>6.2</v>
      </c>
      <c r="D10" t="n">
        <v>41.2</v>
      </c>
      <c r="E10" t="n">
        <v>0.5</v>
      </c>
      <c r="F10" t="n">
        <v>23.05374280230326</v>
      </c>
      <c r="G10" t="n">
        <v>22.21105552743319</v>
      </c>
      <c r="H10" t="n">
        <v>0.41</v>
      </c>
      <c r="I10" t="n">
        <v>71</v>
      </c>
      <c r="J10" t="n">
        <v>29</v>
      </c>
      <c r="K10" t="inlineStr">
        <is>
          <t>1570.7</t>
        </is>
      </c>
      <c r="L10" t="inlineStr">
        <is>
          <t>29.277</t>
        </is>
      </c>
      <c r="M10" t="inlineStr">
        <is>
          <t>17.6315</t>
        </is>
      </c>
      <c r="N10" t="inlineStr">
        <is>
          <t>1.45249e-06</t>
        </is>
      </c>
      <c r="O10" t="inlineStr">
        <is>
          <t>9.54065</t>
        </is>
      </c>
      <c r="P10" t="inlineStr">
        <is>
          <t>16.5661</t>
        </is>
      </c>
      <c r="Q10" t="inlineStr">
        <is>
          <t>43.5487</t>
        </is>
      </c>
      <c r="R10" t="n">
        <v>0.05</v>
      </c>
      <c r="S10" t="inlineStr">
        <is>
          <t>24.9544</t>
        </is>
      </c>
      <c r="T10" t="inlineStr">
        <is>
          <t>5.59743</t>
        </is>
      </c>
      <c r="U10" t="inlineStr">
        <is>
          <t>5.48879</t>
        </is>
      </c>
      <c r="V10" t="inlineStr">
        <is>
          <t>0.654648</t>
        </is>
      </c>
      <c r="W10" t="inlineStr">
        <is>
          <t>0.654014</t>
        </is>
      </c>
      <c r="X10" t="inlineStr">
        <is>
          <t>2.59769</t>
        </is>
      </c>
      <c r="Y10" t="b">
        <v>1</v>
      </c>
      <c r="Z10" t="inlineStr">
        <is>
          <t>0.716507</t>
        </is>
      </c>
      <c r="AA10" t="inlineStr">
        <is>
          <t>0.431503</t>
        </is>
      </c>
      <c r="AB10" t="inlineStr">
        <is>
          <t>3.55474e-08</t>
        </is>
      </c>
      <c r="AC10" t="inlineStr">
        <is>
          <t>0.233492</t>
        </is>
      </c>
      <c r="AD10" t="inlineStr">
        <is>
          <t>0.40543</t>
        </is>
      </c>
      <c r="AE10" t="inlineStr">
        <is>
          <t>1.06579</t>
        </is>
      </c>
    </row>
    <row r="11">
      <c r="A11" t="n">
        <v>10</v>
      </c>
      <c r="B11" t="n">
        <v>52.1</v>
      </c>
      <c r="C11" t="n">
        <v>6.2</v>
      </c>
      <c r="D11" t="n">
        <v>41.2</v>
      </c>
      <c r="E11" t="n">
        <v>0.5</v>
      </c>
      <c r="F11" t="n">
        <v>23.05374280230326</v>
      </c>
      <c r="G11" t="n">
        <v>22.21105552743319</v>
      </c>
      <c r="H11" t="n">
        <v>0.41</v>
      </c>
      <c r="I11" t="n">
        <v>70</v>
      </c>
      <c r="J11" t="n">
        <v>30</v>
      </c>
      <c r="K11" t="inlineStr">
        <is>
          <t>1588.82</t>
        </is>
      </c>
      <c r="L11" t="inlineStr">
        <is>
          <t>30.0191</t>
        </is>
      </c>
      <c r="M11" t="inlineStr">
        <is>
          <t>17.9136</t>
        </is>
      </c>
      <c r="N11" t="inlineStr">
        <is>
          <t>1.23885e-06</t>
        </is>
      </c>
      <c r="O11" t="inlineStr">
        <is>
          <t>9.6462</t>
        </is>
      </c>
      <c r="P11" t="inlineStr">
        <is>
          <t>17.0307</t>
        </is>
      </c>
      <c r="Q11" t="inlineStr">
        <is>
          <t>42.4186</t>
        </is>
      </c>
      <c r="R11" t="n">
        <v>0.05</v>
      </c>
      <c r="S11" t="inlineStr">
        <is>
          <t>24.8978</t>
        </is>
      </c>
      <c r="T11" t="inlineStr">
        <is>
          <t>5.72153</t>
        </is>
      </c>
      <c r="U11" t="inlineStr">
        <is>
          <t>5.62323</t>
        </is>
      </c>
      <c r="V11" t="inlineStr">
        <is>
          <t>0.654862</t>
        </is>
      </c>
      <c r="W11" t="inlineStr">
        <is>
          <t>0.654059</t>
        </is>
      </c>
      <c r="X11" t="inlineStr">
        <is>
          <t>2.54218</t>
        </is>
      </c>
      <c r="Y11" t="b">
        <v>1</v>
      </c>
      <c r="Z11" t="inlineStr">
        <is>
          <t>0.718969</t>
        </is>
      </c>
      <c r="AA11" t="inlineStr">
        <is>
          <t>0.429038</t>
        </is>
      </c>
      <c r="AB11" t="inlineStr">
        <is>
          <t>2.9671e-08</t>
        </is>
      </c>
      <c r="AC11" t="inlineStr">
        <is>
          <t>0.23103</t>
        </is>
      </c>
      <c r="AD11" t="inlineStr">
        <is>
          <t>0.407891</t>
        </is>
      </c>
      <c r="AE11" t="inlineStr">
        <is>
          <t>1.01594</t>
        </is>
      </c>
    </row>
    <row r="12">
      <c r="A12" t="n">
        <v>10</v>
      </c>
      <c r="B12" t="n">
        <v>52.1</v>
      </c>
      <c r="C12" t="n">
        <v>6.2</v>
      </c>
      <c r="D12" t="n">
        <v>41.2</v>
      </c>
      <c r="E12" t="n">
        <v>0.5</v>
      </c>
      <c r="F12" t="n">
        <v>23.05374280230326</v>
      </c>
      <c r="G12" t="n">
        <v>22.21105552743319</v>
      </c>
      <c r="H12" t="n">
        <v>0.41</v>
      </c>
      <c r="I12" t="n">
        <v>69</v>
      </c>
      <c r="J12" t="n">
        <v>31</v>
      </c>
      <c r="K12" t="inlineStr">
        <is>
          <t>1606.27</t>
        </is>
      </c>
      <c r="L12" t="inlineStr">
        <is>
          <t>30.7431</t>
        </is>
      </c>
      <c r="M12" t="inlineStr">
        <is>
          <t>18.1889</t>
        </is>
      </c>
      <c r="N12" t="inlineStr">
        <is>
          <t>1.06728e-06</t>
        </is>
      </c>
      <c r="O12" t="inlineStr">
        <is>
          <t>9.74932</t>
        </is>
      </c>
      <c r="P12" t="inlineStr">
        <is>
          <t>17.4838</t>
        </is>
      </c>
      <c r="Q12" t="inlineStr">
        <is>
          <t>41.3157</t>
        </is>
      </c>
      <c r="R12" t="n">
        <v>0.05</v>
      </c>
      <c r="S12" t="inlineStr">
        <is>
          <t>24.8426</t>
        </is>
      </c>
      <c r="T12" t="inlineStr">
        <is>
          <t>5.84261</t>
        </is>
      </c>
      <c r="U12" t="inlineStr">
        <is>
          <t>5.75501</t>
        </is>
      </c>
      <c r="V12" t="inlineStr">
        <is>
          <t>0.655061</t>
        </is>
      </c>
      <c r="W12" t="inlineStr">
        <is>
          <t>0.65407</t>
        </is>
      </c>
      <c r="X12" t="inlineStr">
        <is>
          <t>2.49025</t>
        </is>
      </c>
      <c r="Y12" t="b">
        <v>1</v>
      </c>
      <c r="Z12" t="inlineStr">
        <is>
          <t>0.721269</t>
        </is>
      </c>
      <c r="AA12" t="inlineStr">
        <is>
          <t>0.426733</t>
        </is>
      </c>
      <c r="AB12" t="inlineStr">
        <is>
          <t>2.50397e-08</t>
        </is>
      </c>
      <c r="AC12" t="inlineStr">
        <is>
          <t>0.22873</t>
        </is>
      </c>
      <c r="AD12" t="inlineStr">
        <is>
          <t>0.41019</t>
        </is>
      </c>
      <c r="AE12" t="inlineStr">
        <is>
          <t>0.969314</t>
        </is>
      </c>
    </row>
    <row r="13">
      <c r="A13" t="n">
        <v>10</v>
      </c>
      <c r="B13" t="n">
        <v>52.1</v>
      </c>
      <c r="C13" t="n">
        <v>6.2</v>
      </c>
      <c r="D13" t="n">
        <v>41.2</v>
      </c>
      <c r="E13" t="n">
        <v>0.5</v>
      </c>
      <c r="F13" t="n">
        <v>23.05374280230326</v>
      </c>
      <c r="G13" t="n">
        <v>22.21105552743319</v>
      </c>
      <c r="H13" t="n">
        <v>0.41</v>
      </c>
      <c r="I13" t="n">
        <v>68</v>
      </c>
      <c r="J13" t="n">
        <v>32</v>
      </c>
      <c r="K13" t="inlineStr">
        <is>
          <t>1623.1</t>
        </is>
      </c>
      <c r="L13" t="inlineStr">
        <is>
          <t>31.4496</t>
        </is>
      </c>
      <c r="M13" t="inlineStr">
        <is>
          <t>18.4577</t>
        </is>
      </c>
      <c r="N13" t="inlineStr">
        <is>
          <t>9.27918e-07</t>
        </is>
      </c>
      <c r="O13" t="inlineStr">
        <is>
          <t>9.85009</t>
        </is>
      </c>
      <c r="P13" t="inlineStr">
        <is>
          <t>17.9259</t>
        </is>
      </c>
      <c r="Q13" t="inlineStr">
        <is>
          <t>40.239</t>
        </is>
      </c>
      <c r="R13" t="n">
        <v>0.05</v>
      </c>
      <c r="S13" t="inlineStr">
        <is>
          <t>24.7886</t>
        </is>
      </c>
      <c r="T13" t="inlineStr">
        <is>
          <t>5.96079</t>
        </is>
      </c>
      <c r="U13" t="inlineStr">
        <is>
          <t>5.8842</t>
        </is>
      </c>
      <c r="V13" t="inlineStr">
        <is>
          <t>0.655247</t>
        </is>
      </c>
      <c r="W13" t="inlineStr">
        <is>
          <t>0.654048</t>
        </is>
      </c>
      <c r="X13" t="inlineStr">
        <is>
          <t>2.44158</t>
        </is>
      </c>
      <c r="Y13" t="b">
        <v>1</v>
      </c>
      <c r="Z13" t="inlineStr">
        <is>
          <t>0.723422</t>
        </is>
      </c>
      <c r="AA13" t="inlineStr">
        <is>
          <t>0.424576</t>
        </is>
      </c>
      <c r="AB13" t="inlineStr">
        <is>
          <t>2.13445e-08</t>
        </is>
      </c>
      <c r="AC13" t="inlineStr">
        <is>
          <t>0.226577</t>
        </is>
      </c>
      <c r="AD13" t="inlineStr">
        <is>
          <t>0.412342</t>
        </is>
      </c>
      <c r="AE13" t="inlineStr">
        <is>
          <t>0.9256</t>
        </is>
      </c>
    </row>
    <row r="14">
      <c r="A14" t="n">
        <v>10</v>
      </c>
      <c r="B14" t="n">
        <v>52.1</v>
      </c>
      <c r="C14" t="n">
        <v>6.2</v>
      </c>
      <c r="D14" t="n">
        <v>41.2</v>
      </c>
      <c r="E14" t="n">
        <v>0.5</v>
      </c>
      <c r="F14" t="n">
        <v>23.05374280230326</v>
      </c>
      <c r="G14" t="n">
        <v>22.21105552743319</v>
      </c>
      <c r="H14" t="n">
        <v>0.41</v>
      </c>
      <c r="I14" t="n">
        <v>67</v>
      </c>
      <c r="J14" t="n">
        <v>33</v>
      </c>
      <c r="K14" t="inlineStr">
        <is>
          <t>1639.33</t>
        </is>
      </c>
      <c r="L14" t="inlineStr">
        <is>
          <t>32.1393</t>
        </is>
      </c>
      <c r="M14" t="inlineStr">
        <is>
          <t>18.7203</t>
        </is>
      </c>
      <c r="N14" t="inlineStr">
        <is>
          <t>8.13522e-07</t>
        </is>
      </c>
      <c r="O14" t="inlineStr">
        <is>
          <t>9.94861</t>
        </is>
      </c>
      <c r="P14" t="inlineStr">
        <is>
          <t>18.3574</t>
        </is>
      </c>
      <c r="Q14" t="inlineStr">
        <is>
          <t>39.1876</t>
        </is>
      </c>
      <c r="R14" t="n">
        <v>0.05</v>
      </c>
      <c r="S14" t="inlineStr">
        <is>
          <t>24.7359</t>
        </is>
      </c>
      <c r="T14" t="inlineStr">
        <is>
          <t>6.07616</t>
        </is>
      </c>
      <c r="U14" t="inlineStr">
        <is>
          <t>6.01086</t>
        </is>
      </c>
      <c r="V14" t="inlineStr">
        <is>
          <t>0.655421</t>
        </is>
      </c>
      <c r="W14" t="inlineStr">
        <is>
          <t>0.653995</t>
        </is>
      </c>
      <c r="X14" t="inlineStr">
        <is>
          <t>2.39585</t>
        </is>
      </c>
      <c r="Y14" t="b">
        <v>1</v>
      </c>
      <c r="Z14" t="inlineStr">
        <is>
          <t>0.725441</t>
        </is>
      </c>
      <c r="AA14" t="inlineStr">
        <is>
          <t>0.422551</t>
        </is>
      </c>
      <c r="AB14" t="inlineStr">
        <is>
          <t>1.83627e-08</t>
        </is>
      </c>
      <c r="AC14" t="inlineStr">
        <is>
          <t>0.224558</t>
        </is>
      </c>
      <c r="AD14" t="inlineStr">
        <is>
          <t>0.414361</t>
        </is>
      </c>
      <c r="AE14" t="inlineStr">
        <is>
          <t>0.884535</t>
        </is>
      </c>
    </row>
    <row r="15">
      <c r="A15" t="n">
        <v>10</v>
      </c>
      <c r="B15" t="n">
        <v>52.1</v>
      </c>
      <c r="C15" t="n">
        <v>6.2</v>
      </c>
      <c r="D15" t="n">
        <v>41.2</v>
      </c>
      <c r="E15" t="n">
        <v>0.5</v>
      </c>
      <c r="F15" t="n">
        <v>23.05374280230326</v>
      </c>
      <c r="G15" t="n">
        <v>22.21105552743319</v>
      </c>
      <c r="H15" t="n">
        <v>0.41</v>
      </c>
      <c r="I15" t="n">
        <v>66</v>
      </c>
      <c r="J15" t="n">
        <v>34</v>
      </c>
      <c r="K15" t="inlineStr">
        <is>
          <t>1655</t>
        </is>
      </c>
      <c r="L15" t="inlineStr">
        <is>
          <t>32.8126</t>
        </is>
      </c>
      <c r="M15" t="inlineStr">
        <is>
          <t>18.9768</t>
        </is>
      </c>
      <c r="N15" t="inlineStr">
        <is>
          <t>7.18714e-07</t>
        </is>
      </c>
      <c r="O15" t="inlineStr">
        <is>
          <t>10.045</t>
        </is>
      </c>
      <c r="P15" t="inlineStr">
        <is>
          <t>18.7787</t>
        </is>
      </c>
      <c r="Q15" t="inlineStr">
        <is>
          <t>38.1607</t>
        </is>
      </c>
      <c r="R15" t="n">
        <v>0.05</v>
      </c>
      <c r="S15" t="inlineStr">
        <is>
          <t>24.6844</t>
        </is>
      </c>
      <c r="T15" t="inlineStr">
        <is>
          <t>6.18882</t>
        </is>
      </c>
      <c r="U15" t="inlineStr">
        <is>
          <t>6.13509</t>
        </is>
      </c>
      <c r="V15" t="inlineStr">
        <is>
          <t>0.655584</t>
        </is>
      </c>
      <c r="W15" t="inlineStr">
        <is>
          <t>0.65391</t>
        </is>
      </c>
      <c r="X15" t="inlineStr">
        <is>
          <t>2.35283</t>
        </is>
      </c>
      <c r="Y15" t="b">
        <v>1</v>
      </c>
      <c r="Z15" t="inlineStr">
        <is>
          <t>0.727338</t>
        </is>
      </c>
      <c r="AA15" t="inlineStr">
        <is>
          <t>0.420648</t>
        </is>
      </c>
      <c r="AB15" t="inlineStr">
        <is>
          <t>1.59313e-08</t>
        </is>
      </c>
      <c r="AC15" t="inlineStr">
        <is>
          <t>0.222661</t>
        </is>
      </c>
      <c r="AD15" t="inlineStr">
        <is>
          <t>0.416257</t>
        </is>
      </c>
      <c r="AE15" t="inlineStr">
        <is>
          <t>0.845887</t>
        </is>
      </c>
    </row>
    <row r="16">
      <c r="A16" t="n">
        <v>10</v>
      </c>
      <c r="B16" t="n">
        <v>52.1</v>
      </c>
      <c r="C16" t="n">
        <v>6.2</v>
      </c>
      <c r="D16" t="n">
        <v>41.2</v>
      </c>
      <c r="E16" t="n">
        <v>0.5</v>
      </c>
      <c r="F16" t="n">
        <v>23.05374280230326</v>
      </c>
      <c r="G16" t="n">
        <v>22.21105552743319</v>
      </c>
      <c r="H16" t="n">
        <v>0.41</v>
      </c>
      <c r="I16" t="n">
        <v>65</v>
      </c>
      <c r="J16" t="n">
        <v>35</v>
      </c>
      <c r="K16" t="inlineStr">
        <is>
          <t>1670.14</t>
        </is>
      </c>
      <c r="L16" t="inlineStr">
        <is>
          <t>33.4702</t>
        </is>
      </c>
      <c r="M16" t="inlineStr">
        <is>
          <t>19.2274</t>
        </is>
      </c>
      <c r="N16" t="inlineStr">
        <is>
          <t>6.39439e-07</t>
        </is>
      </c>
      <c r="O16" t="inlineStr">
        <is>
          <t>10.1392</t>
        </is>
      </c>
      <c r="P16" t="inlineStr">
        <is>
          <t>19.1901</t>
        </is>
      </c>
      <c r="Q16" t="inlineStr">
        <is>
          <t>37.1574</t>
        </is>
      </c>
      <c r="R16" t="n">
        <v>0.05</v>
      </c>
      <c r="S16" t="inlineStr">
        <is>
          <t>24.6341</t>
        </is>
      </c>
      <c r="T16" t="inlineStr">
        <is>
          <t>6.29886</t>
        </is>
      </c>
      <c r="U16" t="inlineStr">
        <is>
          <t>6.25693</t>
        </is>
      </c>
      <c r="V16" t="inlineStr">
        <is>
          <t>0.655738</t>
        </is>
      </c>
      <c r="W16" t="inlineStr">
        <is>
          <t>0.653796</t>
        </is>
      </c>
      <c r="X16" t="inlineStr">
        <is>
          <t>2.31226</t>
        </is>
      </c>
      <c r="Y16" t="b">
        <v>1</v>
      </c>
      <c r="Z16" t="inlineStr">
        <is>
          <t>0.729124</t>
        </is>
      </c>
      <c r="AA16" t="inlineStr">
        <is>
          <t>0.418856</t>
        </is>
      </c>
      <c r="AB16" t="inlineStr">
        <is>
          <t>1.39297e-08</t>
        </is>
      </c>
      <c r="AC16" t="inlineStr">
        <is>
          <t>0.220875</t>
        </is>
      </c>
      <c r="AD16" t="inlineStr">
        <is>
          <t>0.418042</t>
        </is>
      </c>
      <c r="AE16" t="inlineStr">
        <is>
          <t>0.809446</t>
        </is>
      </c>
    </row>
    <row r="17">
      <c r="A17" t="n">
        <v>10</v>
      </c>
      <c r="B17" t="n">
        <v>52.1</v>
      </c>
      <c r="C17" t="n">
        <v>6.2</v>
      </c>
      <c r="D17" t="n">
        <v>41.2</v>
      </c>
      <c r="E17" t="n">
        <v>0.5</v>
      </c>
      <c r="F17" t="n">
        <v>23.05374280230326</v>
      </c>
      <c r="G17" t="n">
        <v>22.21105552743319</v>
      </c>
      <c r="H17" t="n">
        <v>0.41</v>
      </c>
      <c r="I17" t="n">
        <v>64</v>
      </c>
      <c r="J17" t="n">
        <v>36</v>
      </c>
      <c r="K17" t="inlineStr">
        <is>
          <t>1684.77</t>
        </is>
      </c>
      <c r="L17" t="inlineStr">
        <is>
          <t>34.1126</t>
        </is>
      </c>
      <c r="M17" t="inlineStr">
        <is>
          <t>19.4724</t>
        </is>
      </c>
      <c r="N17" t="inlineStr">
        <is>
          <t>5.72605e-07</t>
        </is>
      </c>
      <c r="O17" t="inlineStr">
        <is>
          <t>10.2314</t>
        </is>
      </c>
      <c r="P17" t="inlineStr">
        <is>
          <t>19.5918</t>
        </is>
      </c>
      <c r="Q17" t="inlineStr">
        <is>
          <t>36.1768</t>
        </is>
      </c>
      <c r="R17" t="n">
        <v>0.05</v>
      </c>
      <c r="S17" t="inlineStr">
        <is>
          <t>24.5848</t>
        </is>
      </c>
      <c r="T17" t="inlineStr">
        <is>
          <t>6.40638</t>
        </is>
      </c>
      <c r="U17" t="inlineStr">
        <is>
          <t>6.37647</t>
        </is>
      </c>
      <c r="V17" t="inlineStr">
        <is>
          <t>0.655881</t>
        </is>
      </c>
      <c r="W17" t="inlineStr">
        <is>
          <t>0.653654</t>
        </is>
      </c>
      <c r="X17" t="inlineStr">
        <is>
          <t>2.27396</t>
        </is>
      </c>
      <c r="Y17" t="b">
        <v>1</v>
      </c>
      <c r="Z17" t="inlineStr">
        <is>
          <t>0.730807</t>
        </is>
      </c>
      <c r="AA17" t="inlineStr">
        <is>
          <t>0.417165</t>
        </is>
      </c>
      <c r="AB17" t="inlineStr">
        <is>
          <t>1.22671e-08</t>
        </is>
      </c>
      <c r="AC17" t="inlineStr">
        <is>
          <t>0.219192</t>
        </is>
      </c>
      <c r="AD17" t="inlineStr">
        <is>
          <t>0.419724</t>
        </is>
      </c>
      <c r="AE17" t="inlineStr">
        <is>
          <t>0.77503</t>
        </is>
      </c>
    </row>
    <row r="18">
      <c r="A18" t="n">
        <v>10</v>
      </c>
      <c r="B18" t="n">
        <v>52.1</v>
      </c>
      <c r="C18" t="n">
        <v>6.2</v>
      </c>
      <c r="D18" t="n">
        <v>41.2</v>
      </c>
      <c r="E18" t="n">
        <v>0.5</v>
      </c>
      <c r="F18" t="n">
        <v>23.05374280230326</v>
      </c>
      <c r="G18" t="n">
        <v>22.21105552743319</v>
      </c>
      <c r="H18" t="n">
        <v>0.41</v>
      </c>
      <c r="I18" t="n">
        <v>63</v>
      </c>
      <c r="J18" t="n">
        <v>37</v>
      </c>
      <c r="K18" t="inlineStr">
        <is>
          <t>1698.91</t>
        </is>
      </c>
      <c r="L18" t="inlineStr">
        <is>
          <t>34.7403</t>
        </is>
      </c>
      <c r="M18" t="inlineStr">
        <is>
          <t>19.7119</t>
        </is>
      </c>
      <c r="N18" t="inlineStr">
        <is>
          <t>5.15831e-07</t>
        </is>
      </c>
      <c r="O18" t="inlineStr">
        <is>
          <t>10.3217</t>
        </is>
      </c>
      <c r="P18" t="inlineStr">
        <is>
          <t>19.9844</t>
        </is>
      </c>
      <c r="Q18" t="inlineStr">
        <is>
          <t>35.2184</t>
        </is>
      </c>
      <c r="R18" t="n">
        <v>0.05</v>
      </c>
      <c r="S18" t="inlineStr">
        <is>
          <t>24.5367</t>
        </is>
      </c>
      <c r="T18" t="inlineStr">
        <is>
          <t>6.51145</t>
        </is>
      </c>
      <c r="U18" t="inlineStr">
        <is>
          <t>6.49376</t>
        </is>
      </c>
      <c r="V18" t="inlineStr">
        <is>
          <t>0.656017</t>
        </is>
      </c>
      <c r="W18" t="inlineStr">
        <is>
          <t>0.653483</t>
        </is>
      </c>
      <c r="X18" t="inlineStr">
        <is>
          <t>2.23772</t>
        </is>
      </c>
      <c r="Y18" t="b">
        <v>1</v>
      </c>
      <c r="Z18" t="inlineStr">
        <is>
          <t>0.732396</t>
        </is>
      </c>
      <c r="AA18" t="inlineStr">
        <is>
          <t>0.415568</t>
        </is>
      </c>
      <c r="AB18" t="inlineStr">
        <is>
          <t>1.08748e-08</t>
        </is>
      </c>
      <c r="AC18" t="inlineStr">
        <is>
          <t>0.217603</t>
        </is>
      </c>
      <c r="AD18" t="inlineStr">
        <is>
          <t>0.421311</t>
        </is>
      </c>
      <c r="AE18" t="inlineStr">
        <is>
          <t>0.742475</t>
        </is>
      </c>
    </row>
    <row r="19">
      <c r="A19" t="n">
        <v>10</v>
      </c>
      <c r="B19" t="n">
        <v>52.1</v>
      </c>
      <c r="C19" t="n">
        <v>6.2</v>
      </c>
      <c r="D19" t="n">
        <v>41.2</v>
      </c>
      <c r="E19" t="n">
        <v>0.5</v>
      </c>
      <c r="F19" t="n">
        <v>23.05374280230326</v>
      </c>
      <c r="G19" t="n">
        <v>22.21105552743319</v>
      </c>
      <c r="H19" t="n">
        <v>0.41</v>
      </c>
      <c r="I19" t="n">
        <v>62</v>
      </c>
      <c r="J19" t="n">
        <v>38</v>
      </c>
      <c r="K19" t="inlineStr">
        <is>
          <t>1712.59</t>
        </is>
      </c>
      <c r="L19" t="inlineStr">
        <is>
          <t>35.3538</t>
        </is>
      </c>
      <c r="M19" t="inlineStr">
        <is>
          <t>19.9462</t>
        </is>
      </c>
      <c r="N19" t="inlineStr">
        <is>
          <t>4.67261e-07</t>
        </is>
      </c>
      <c r="O19" t="inlineStr">
        <is>
          <t>10.4101</t>
        </is>
      </c>
      <c r="P19" t="inlineStr">
        <is>
          <t>20.3679</t>
        </is>
      </c>
      <c r="Q19" t="inlineStr">
        <is>
          <t>34.2812</t>
        </is>
      </c>
      <c r="R19" t="n">
        <v>0.05</v>
      </c>
      <c r="S19" t="inlineStr">
        <is>
          <t>24.4896</t>
        </is>
      </c>
      <c r="T19" t="inlineStr">
        <is>
          <t>6.61415</t>
        </is>
      </c>
      <c r="U19" t="inlineStr">
        <is>
          <t>6.60887</t>
        </is>
      </c>
      <c r="V19" t="inlineStr">
        <is>
          <t>0.656144</t>
        </is>
      </c>
      <c r="W19" t="inlineStr">
        <is>
          <t>0.653284</t>
        </is>
      </c>
      <c r="X19" t="inlineStr">
        <is>
          <t>2.20341</t>
        </is>
      </c>
      <c r="Y19" t="b">
        <v>1</v>
      </c>
      <c r="Z19" t="inlineStr">
        <is>
          <t>0.733899</t>
        </is>
      </c>
      <c r="AA19" t="inlineStr">
        <is>
          <t>0.414057</t>
        </is>
      </c>
      <c r="AB19" t="inlineStr">
        <is>
          <t>9.69973e-09</t>
        </is>
      </c>
      <c r="AC19" t="inlineStr">
        <is>
          <t>0.2161</t>
        </is>
      </c>
      <c r="AD19" t="inlineStr">
        <is>
          <t>0.422812</t>
        </is>
      </c>
      <c r="AE19" t="inlineStr">
        <is>
          <t>0.711633</t>
        </is>
      </c>
    </row>
    <row r="20">
      <c r="A20" t="n">
        <v>10</v>
      </c>
      <c r="B20" t="n">
        <v>52.1</v>
      </c>
      <c r="C20" t="n">
        <v>6.2</v>
      </c>
      <c r="D20" t="n">
        <v>41.2</v>
      </c>
      <c r="E20" t="n">
        <v>0.5</v>
      </c>
      <c r="F20" t="n">
        <v>23.05374280230326</v>
      </c>
      <c r="G20" t="n">
        <v>22.21105552743319</v>
      </c>
      <c r="H20" t="n">
        <v>0.41</v>
      </c>
      <c r="I20" t="n">
        <v>61</v>
      </c>
      <c r="J20" t="n">
        <v>39</v>
      </c>
      <c r="K20" t="inlineStr">
        <is>
          <t>1725.84</t>
        </is>
      </c>
      <c r="L20" t="inlineStr">
        <is>
          <t>35.9535</t>
        </is>
      </c>
      <c r="M20" t="inlineStr">
        <is>
          <t>20.1753</t>
        </is>
      </c>
      <c r="N20" t="inlineStr">
        <is>
          <t>4.25435e-07</t>
        </is>
      </c>
      <c r="O20" t="inlineStr">
        <is>
          <t>10.4966</t>
        </is>
      </c>
      <c r="P20" t="inlineStr">
        <is>
          <t>20.7429</t>
        </is>
      </c>
      <c r="Q20" t="inlineStr">
        <is>
          <t>33.3645</t>
        </is>
      </c>
      <c r="R20" t="n">
        <v>0.05</v>
      </c>
      <c r="S20" t="inlineStr">
        <is>
          <t>24.4435</t>
        </is>
      </c>
      <c r="T20" t="inlineStr">
        <is>
          <t>6.71456</t>
        </is>
      </c>
      <c r="U20" t="inlineStr">
        <is>
          <t>6.72186</t>
        </is>
      </c>
      <c r="V20" t="inlineStr">
        <is>
          <t>0.656264</t>
        </is>
      </c>
      <c r="W20" t="inlineStr">
        <is>
          <t>0.653059</t>
        </is>
      </c>
      <c r="X20" t="inlineStr">
        <is>
          <t>2.17085</t>
        </is>
      </c>
      <c r="Y20" t="b">
        <v>1</v>
      </c>
      <c r="Z20" t="inlineStr">
        <is>
          <t>0.735322</t>
        </is>
      </c>
      <c r="AA20" t="inlineStr">
        <is>
          <t>0.412625</t>
        </is>
      </c>
      <c r="AB20" t="inlineStr">
        <is>
          <t>8.701e-09</t>
        </is>
      </c>
      <c r="AC20" t="inlineStr">
        <is>
          <t>0.214678</t>
        </is>
      </c>
      <c r="AD20" t="inlineStr">
        <is>
          <t>0.424233</t>
        </is>
      </c>
      <c r="AE20" t="inlineStr">
        <is>
          <t>0.682372</t>
        </is>
      </c>
    </row>
    <row r="21">
      <c r="A21" t="n">
        <v>10</v>
      </c>
      <c r="B21" t="n">
        <v>52.1</v>
      </c>
      <c r="C21" t="n">
        <v>6.2</v>
      </c>
      <c r="D21" t="n">
        <v>41.2</v>
      </c>
      <c r="E21" t="n">
        <v>0.5</v>
      </c>
      <c r="F21" t="n">
        <v>23.05374280230326</v>
      </c>
      <c r="G21" t="n">
        <v>22.21105552743319</v>
      </c>
      <c r="H21" t="n">
        <v>0.41</v>
      </c>
      <c r="I21" t="n">
        <v>60</v>
      </c>
      <c r="J21" t="n">
        <v>40</v>
      </c>
      <c r="K21" t="inlineStr">
        <is>
          <t>1738.66</t>
        </is>
      </c>
      <c r="L21" t="inlineStr">
        <is>
          <t>36.54</t>
        </is>
      </c>
      <c r="M21" t="inlineStr">
        <is>
          <t>20.3995</t>
        </is>
      </c>
      <c r="N21" t="inlineStr">
        <is>
          <t>3.89196e-07</t>
        </is>
      </c>
      <c r="O21" t="inlineStr">
        <is>
          <t>10.5814</t>
        </is>
      </c>
      <c r="P21" t="inlineStr">
        <is>
          <t>21.1094</t>
        </is>
      </c>
      <c r="Q21" t="inlineStr">
        <is>
          <t>32.4679</t>
        </is>
      </c>
      <c r="R21" t="n">
        <v>0.05</v>
      </c>
      <c r="S21" t="inlineStr">
        <is>
          <t>24.3984</t>
        </is>
      </c>
      <c r="T21" t="inlineStr">
        <is>
          <t>6.81277</t>
        </is>
      </c>
      <c r="U21" t="inlineStr">
        <is>
          <t>6.83277</t>
        </is>
      </c>
      <c r="V21" t="inlineStr">
        <is>
          <t>0.656377</t>
        </is>
      </c>
      <c r="W21" t="inlineStr">
        <is>
          <t>0.652808</t>
        </is>
      </c>
      <c r="X21" t="inlineStr">
        <is>
          <t>2.13993</t>
        </is>
      </c>
      <c r="Y21" t="b">
        <v>1</v>
      </c>
      <c r="Z21" t="inlineStr">
        <is>
          <t>0.736671</t>
        </is>
      </c>
      <c r="AA21" t="inlineStr">
        <is>
          <t>0.411267</t>
        </is>
      </c>
      <c r="AB21" t="inlineStr">
        <is>
          <t>7.84646e-09</t>
        </is>
      </c>
      <c r="AC21" t="inlineStr">
        <is>
          <t>0.213329</t>
        </is>
      </c>
      <c r="AD21" t="inlineStr">
        <is>
          <t>0.42558</t>
        </is>
      </c>
      <c r="AE21" t="inlineStr">
        <is>
          <t>0.654575</t>
        </is>
      </c>
    </row>
    <row r="22">
      <c r="A22" t="n">
        <v>10</v>
      </c>
      <c r="B22" t="n">
        <v>52.1</v>
      </c>
      <c r="C22" t="n">
        <v>6.2</v>
      </c>
      <c r="D22" t="n">
        <v>41.2</v>
      </c>
      <c r="E22" t="n">
        <v>0.5</v>
      </c>
      <c r="F22" t="n">
        <v>23.05374280230326</v>
      </c>
      <c r="G22" t="n">
        <v>22.21105552743319</v>
      </c>
      <c r="H22" t="n">
        <v>0.41</v>
      </c>
      <c r="I22" t="n">
        <v>59</v>
      </c>
      <c r="J22" t="n">
        <v>41</v>
      </c>
      <c r="K22" t="inlineStr">
        <is>
          <t>1751.09</t>
        </is>
      </c>
      <c r="L22" t="inlineStr">
        <is>
          <t>37.1135</t>
        </is>
      </c>
      <c r="M22" t="inlineStr">
        <is>
          <t>20.6188</t>
        </is>
      </c>
      <c r="N22" t="inlineStr">
        <is>
          <t>3.57618e-07</t>
        </is>
      </c>
      <c r="O22" t="inlineStr">
        <is>
          <t>10.6645</t>
        </is>
      </c>
      <c r="P22" t="inlineStr">
        <is>
          <t>21.4678</t>
        </is>
      </c>
      <c r="Q22" t="inlineStr">
        <is>
          <t>31.5905</t>
        </is>
      </c>
      <c r="R22" t="n">
        <v>0.05</v>
      </c>
      <c r="S22" t="inlineStr">
        <is>
          <t>24.3543</t>
        </is>
      </c>
      <c r="T22" t="inlineStr">
        <is>
          <t>6.90883</t>
        </is>
      </c>
      <c r="U22" t="inlineStr">
        <is>
          <t>6.94168</t>
        </is>
      </c>
      <c r="V22" t="inlineStr">
        <is>
          <t>0.656484</t>
        </is>
      </c>
      <c r="W22" t="inlineStr">
        <is>
          <t>0.652531</t>
        </is>
      </c>
      <c r="X22" t="inlineStr">
        <is>
          <t>2.11052</t>
        </is>
      </c>
      <c r="Y22" t="b">
        <v>1</v>
      </c>
      <c r="Z22" t="inlineStr">
        <is>
          <t>0.737951</t>
        </is>
      </c>
      <c r="AA22" t="inlineStr">
        <is>
          <t>0.409976</t>
        </is>
      </c>
      <c r="AB22" t="inlineStr">
        <is>
          <t>7.11074e-09</t>
        </is>
      </c>
      <c r="AC22" t="inlineStr">
        <is>
          <t>0.212048</t>
        </is>
      </c>
      <c r="AD22" t="inlineStr">
        <is>
          <t>0.426858</t>
        </is>
      </c>
      <c r="AE22" t="inlineStr">
        <is>
          <t>0.628133</t>
        </is>
      </c>
    </row>
    <row r="23">
      <c r="A23" t="n">
        <v>10</v>
      </c>
      <c r="B23" t="n">
        <v>52.1</v>
      </c>
      <c r="C23" t="n">
        <v>6.2</v>
      </c>
      <c r="D23" t="n">
        <v>41.2</v>
      </c>
      <c r="E23" t="n">
        <v>0.5</v>
      </c>
      <c r="F23" t="n">
        <v>23.05374280230326</v>
      </c>
      <c r="G23" t="n">
        <v>22.21105552743319</v>
      </c>
      <c r="H23" t="n">
        <v>0.41</v>
      </c>
      <c r="I23" t="n">
        <v>58</v>
      </c>
      <c r="J23" t="n">
        <v>42</v>
      </c>
      <c r="K23" t="inlineStr">
        <is>
          <t>1763.13</t>
        </is>
      </c>
      <c r="L23" t="inlineStr">
        <is>
          <t>37.6746</t>
        </is>
      </c>
      <c r="M23" t="inlineStr">
        <is>
          <t>20.8335</t>
        </is>
      </c>
      <c r="N23" t="inlineStr">
        <is>
          <t>3.29954e-07</t>
        </is>
      </c>
      <c r="O23" t="inlineStr">
        <is>
          <t>10.7459</t>
        </is>
      </c>
      <c r="P23" t="inlineStr">
        <is>
          <t>21.8184</t>
        </is>
      </c>
      <c r="Q23" t="inlineStr">
        <is>
          <t>30.7318</t>
        </is>
      </c>
      <c r="R23" t="n">
        <v>0.05</v>
      </c>
      <c r="S23" t="inlineStr">
        <is>
          <t>24.311</t>
        </is>
      </c>
      <c r="T23" t="inlineStr">
        <is>
          <t>7.00281</t>
        </is>
      </c>
      <c r="U23" t="inlineStr">
        <is>
          <t>7.04863</t>
        </is>
      </c>
      <c r="V23" t="inlineStr">
        <is>
          <t>0.656585</t>
        </is>
      </c>
      <c r="W23" t="inlineStr">
        <is>
          <t>0.652228</t>
        </is>
      </c>
      <c r="X23" t="inlineStr">
        <is>
          <t>2.08252</t>
        </is>
      </c>
      <c r="Y23" t="b">
        <v>1</v>
      </c>
      <c r="Z23" t="inlineStr">
        <is>
          <t>0.739168</t>
        </is>
      </c>
      <c r="AA23" t="inlineStr">
        <is>
          <t>0.408749</t>
        </is>
      </c>
      <c r="AB23" t="inlineStr">
        <is>
          <t>6.47363e-09</t>
        </is>
      </c>
      <c r="AC23" t="inlineStr">
        <is>
          <t>0.210832</t>
        </is>
      </c>
      <c r="AD23" t="inlineStr">
        <is>
          <t>0.428073</t>
        </is>
      </c>
      <c r="AE23" t="inlineStr">
        <is>
          <t>0.602951</t>
        </is>
      </c>
    </row>
    <row r="24">
      <c r="A24" t="n">
        <v>10</v>
      </c>
      <c r="B24" t="n">
        <v>52.1</v>
      </c>
      <c r="C24" t="n">
        <v>6.2</v>
      </c>
      <c r="D24" t="n">
        <v>41.2</v>
      </c>
      <c r="E24" t="n">
        <v>0.5</v>
      </c>
      <c r="F24" t="n">
        <v>23.05374280230326</v>
      </c>
      <c r="G24" t="n">
        <v>22.21105552743319</v>
      </c>
      <c r="H24" t="n">
        <v>0.41</v>
      </c>
      <c r="I24" t="n">
        <v>57</v>
      </c>
      <c r="J24" t="n">
        <v>43</v>
      </c>
      <c r="K24" t="inlineStr">
        <is>
          <t>1774.81</t>
        </is>
      </c>
      <c r="L24" t="inlineStr">
        <is>
          <t>38.2236</t>
        </is>
      </c>
      <c r="M24" t="inlineStr">
        <is>
          <t>21.0437</t>
        </is>
      </c>
      <c r="N24" t="inlineStr">
        <is>
          <t>3.05598e-07</t>
        </is>
      </c>
      <c r="O24" t="inlineStr">
        <is>
          <t>10.8256</t>
        </is>
      </c>
      <c r="P24" t="inlineStr">
        <is>
          <t>22.1614</t>
        </is>
      </c>
      <c r="Q24" t="inlineStr">
        <is>
          <t>29.8912</t>
        </is>
      </c>
      <c r="R24" t="n">
        <v>0.05</v>
      </c>
      <c r="S24" t="inlineStr">
        <is>
          <t>24.2686</t>
        </is>
      </c>
      <c r="T24" t="inlineStr">
        <is>
          <t>7.09478</t>
        </is>
      </c>
      <c r="U24" t="inlineStr">
        <is>
          <t>7.15367</t>
        </is>
      </c>
      <c r="V24" t="inlineStr">
        <is>
          <t>0.656681</t>
        </is>
      </c>
      <c r="W24" t="inlineStr">
        <is>
          <t>0.651902</t>
        </is>
      </c>
      <c r="X24" t="inlineStr">
        <is>
          <t>2.05582</t>
        </is>
      </c>
      <c r="Y24" t="b">
        <v>1</v>
      </c>
      <c r="Z24" t="inlineStr">
        <is>
          <t>0.740326</t>
        </is>
      </c>
      <c r="AA24" t="inlineStr">
        <is>
          <t>0.40758</t>
        </is>
      </c>
      <c r="AB24" t="inlineStr">
        <is>
          <t>5.9189e-09</t>
        </is>
      </c>
      <c r="AC24" t="inlineStr">
        <is>
          <t>0.209674</t>
        </is>
      </c>
      <c r="AD24" t="inlineStr">
        <is>
          <t>0.429228</t>
        </is>
      </c>
      <c r="AE24" t="inlineStr">
        <is>
          <t>0.57894</t>
        </is>
      </c>
    </row>
    <row r="25">
      <c r="A25" t="n">
        <v>10</v>
      </c>
      <c r="B25" t="n">
        <v>52.1</v>
      </c>
      <c r="C25" t="n">
        <v>6.2</v>
      </c>
      <c r="D25" t="n">
        <v>41.2</v>
      </c>
      <c r="E25" t="n">
        <v>0.5</v>
      </c>
      <c r="F25" t="n">
        <v>23.05374280230326</v>
      </c>
      <c r="G25" t="n">
        <v>22.21105552743319</v>
      </c>
      <c r="H25" t="n">
        <v>0.41</v>
      </c>
      <c r="I25" t="n">
        <v>56</v>
      </c>
      <c r="J25" t="n">
        <v>44</v>
      </c>
      <c r="K25" t="inlineStr">
        <is>
          <t>1786.14</t>
        </is>
      </c>
      <c r="L25" t="inlineStr">
        <is>
          <t>38.761</t>
        </is>
      </c>
      <c r="M25" t="inlineStr">
        <is>
          <t>21.2495</t>
        </is>
      </c>
      <c r="N25" t="inlineStr">
        <is>
          <t>2.84053e-07</t>
        </is>
      </c>
      <c r="O25" t="inlineStr">
        <is>
          <t>10.9038</t>
        </is>
      </c>
      <c r="P25" t="inlineStr">
        <is>
          <t>22.497</t>
        </is>
      </c>
      <c r="Q25" t="inlineStr">
        <is>
          <t>29.0681</t>
        </is>
      </c>
      <c r="R25" t="n">
        <v>0.05</v>
      </c>
      <c r="S25" t="inlineStr">
        <is>
          <t>24.2271</t>
        </is>
      </c>
      <c r="T25" t="inlineStr">
        <is>
          <t>7.18481</t>
        </is>
      </c>
      <c r="U25" t="inlineStr">
        <is>
          <t>7.25686</t>
        </is>
      </c>
      <c r="V25" t="inlineStr">
        <is>
          <t>0.656772</t>
        </is>
      </c>
      <c r="W25" t="inlineStr">
        <is>
          <t>0.651551</t>
        </is>
      </c>
      <c r="X25" t="inlineStr">
        <is>
          <t>2.03034</t>
        </is>
      </c>
      <c r="Y25" t="b">
        <v>1</v>
      </c>
      <c r="Z25" t="inlineStr">
        <is>
          <t>0.741428</t>
        </is>
      </c>
      <c r="AA25" t="inlineStr">
        <is>
          <t>0.406465</t>
        </is>
      </c>
      <c r="AB25" t="inlineStr">
        <is>
          <t>5.43343e-09</t>
        </is>
      </c>
      <c r="AC25" t="inlineStr">
        <is>
          <t>0.208571</t>
        </is>
      </c>
      <c r="AD25" t="inlineStr">
        <is>
          <t>0.430328</t>
        </is>
      </c>
      <c r="AE25" t="inlineStr">
        <is>
          <t>0.55602</t>
        </is>
      </c>
    </row>
    <row r="26">
      <c r="A26" t="n">
        <v>10</v>
      </c>
      <c r="B26" t="n">
        <v>52.1</v>
      </c>
      <c r="C26" t="n">
        <v>6.2</v>
      </c>
      <c r="D26" t="n">
        <v>41.2</v>
      </c>
      <c r="E26" t="n">
        <v>0.5</v>
      </c>
      <c r="F26" t="n">
        <v>23.05374280230326</v>
      </c>
      <c r="G26" t="n">
        <v>22.21105552743319</v>
      </c>
      <c r="H26" t="n">
        <v>0.41</v>
      </c>
      <c r="I26" t="n">
        <v>55</v>
      </c>
      <c r="J26" t="n">
        <v>45</v>
      </c>
      <c r="K26" t="inlineStr">
        <is>
          <t>1797.13</t>
        </is>
      </c>
      <c r="L26" t="inlineStr">
        <is>
          <t>39.287</t>
        </is>
      </c>
      <c r="M26" t="inlineStr">
        <is>
          <t>21.4511</t>
        </is>
      </c>
      <c r="N26" t="inlineStr">
        <is>
          <t>2.64911e-07</t>
        </is>
      </c>
      <c r="O26" t="inlineStr">
        <is>
          <t>10.9805</t>
        </is>
      </c>
      <c r="P26" t="inlineStr">
        <is>
          <t>22.8255</t>
        </is>
      </c>
      <c r="Q26" t="inlineStr">
        <is>
          <t>28.2619</t>
        </is>
      </c>
      <c r="R26" t="n">
        <v>0.05</v>
      </c>
      <c r="S26" t="inlineStr">
        <is>
          <t>24.1865</t>
        </is>
      </c>
      <c r="T26" t="inlineStr">
        <is>
          <t>7.27295</t>
        </is>
      </c>
      <c r="U26" t="inlineStr">
        <is>
          <t>7.35823</t>
        </is>
      </c>
      <c r="V26" t="inlineStr">
        <is>
          <t>0.656857</t>
        </is>
      </c>
      <c r="W26" t="inlineStr">
        <is>
          <t>0.651176</t>
        </is>
      </c>
      <c r="X26" t="inlineStr">
        <is>
          <t>2.006</t>
        </is>
      </c>
      <c r="Y26" t="b">
        <v>1</v>
      </c>
      <c r="Z26" t="inlineStr">
        <is>
          <t>0.74248</t>
        </is>
      </c>
      <c r="AA26" t="inlineStr">
        <is>
          <t>0.405402</t>
        </is>
      </c>
      <c r="AB26" t="inlineStr">
        <is>
          <t>5.00652e-09</t>
        </is>
      </c>
      <c r="AC26" t="inlineStr">
        <is>
          <t>0.20752</t>
        </is>
      </c>
      <c r="AD26" t="inlineStr">
        <is>
          <t>0.431376</t>
        </is>
      </c>
      <c r="AE26" t="inlineStr">
        <is>
          <t>0.534119</t>
        </is>
      </c>
    </row>
    <row r="27">
      <c r="A27" t="n">
        <v>10</v>
      </c>
      <c r="B27" t="n">
        <v>52.1</v>
      </c>
      <c r="C27" t="n">
        <v>6.2</v>
      </c>
      <c r="D27" t="n">
        <v>41.2</v>
      </c>
      <c r="E27" t="n">
        <v>0.5</v>
      </c>
      <c r="F27" t="n">
        <v>23.05374280230326</v>
      </c>
      <c r="G27" t="n">
        <v>22.21105552743319</v>
      </c>
      <c r="H27" t="n">
        <v>0.41</v>
      </c>
      <c r="I27" t="n">
        <v>54</v>
      </c>
      <c r="J27" t="n">
        <v>46</v>
      </c>
      <c r="K27" t="inlineStr">
        <is>
          <t>1807.81</t>
        </is>
      </c>
      <c r="L27" t="inlineStr">
        <is>
          <t>39.802</t>
        </is>
      </c>
      <c r="M27" t="inlineStr">
        <is>
          <t>21.6485</t>
        </is>
      </c>
      <c r="N27" t="inlineStr">
        <is>
          <t>2.47833e-07</t>
        </is>
      </c>
      <c r="O27" t="inlineStr">
        <is>
          <t>11.0557</t>
        </is>
      </c>
      <c r="P27" t="inlineStr">
        <is>
          <t>23.147</t>
        </is>
      </c>
      <c r="Q27" t="inlineStr">
        <is>
          <t>27.4723</t>
        </is>
      </c>
      <c r="R27" t="n">
        <v>0.05</v>
      </c>
      <c r="S27" t="inlineStr">
        <is>
          <t>24.1466</t>
        </is>
      </c>
      <c r="T27" t="inlineStr">
        <is>
          <t>7.35925</t>
        </is>
      </c>
      <c r="U27" t="inlineStr">
        <is>
          <t>7.45785</t>
        </is>
      </c>
      <c r="V27" t="inlineStr">
        <is>
          <t>0.656939</t>
        </is>
      </c>
      <c r="W27" t="inlineStr">
        <is>
          <t>0.650778</t>
        </is>
      </c>
      <c r="X27" t="inlineStr">
        <is>
          <t>1.98272</t>
        </is>
      </c>
      <c r="Y27" t="b">
        <v>1</v>
      </c>
      <c r="Z27" t="inlineStr">
        <is>
          <t>0.743483</t>
        </is>
      </c>
      <c r="AA27" t="inlineStr">
        <is>
          <t>0.404385</t>
        </is>
      </c>
      <c r="AB27" t="inlineStr">
        <is>
          <t>4.62941e-09</t>
        </is>
      </c>
      <c r="AC27" t="inlineStr">
        <is>
          <t>0.206516</t>
        </is>
      </c>
      <c r="AD27" t="inlineStr">
        <is>
          <t>0.432376</t>
        </is>
      </c>
      <c r="AE27" t="inlineStr">
        <is>
          <t>0.51317</t>
        </is>
      </c>
    </row>
    <row r="28">
      <c r="A28" t="n">
        <v>10</v>
      </c>
      <c r="B28" t="n">
        <v>52.1</v>
      </c>
      <c r="C28" t="n">
        <v>6.2</v>
      </c>
      <c r="D28" t="n">
        <v>41.2</v>
      </c>
      <c r="E28" t="n">
        <v>0.5</v>
      </c>
      <c r="F28" t="n">
        <v>23.05374280230326</v>
      </c>
      <c r="G28" t="n">
        <v>22.21105552743319</v>
      </c>
      <c r="H28" t="n">
        <v>0.41</v>
      </c>
      <c r="I28" t="n">
        <v>53</v>
      </c>
      <c r="J28" t="n">
        <v>47</v>
      </c>
      <c r="K28" t="inlineStr">
        <is>
          <t>1818.17</t>
        </is>
      </c>
      <c r="L28" t="inlineStr">
        <is>
          <t>40.3063</t>
        </is>
      </c>
      <c r="M28" t="inlineStr">
        <is>
          <t>21.842</t>
        </is>
      </c>
      <c r="N28" t="inlineStr">
        <is>
          <t>2.32537e-07</t>
        </is>
      </c>
      <c r="O28" t="inlineStr">
        <is>
          <t>11.1295</t>
        </is>
      </c>
      <c r="P28" t="inlineStr">
        <is>
          <t>23.4619</t>
        </is>
      </c>
      <c r="Q28" t="inlineStr">
        <is>
          <t>26.6986</t>
        </is>
      </c>
      <c r="R28" t="n">
        <v>0.05</v>
      </c>
      <c r="S28" t="inlineStr">
        <is>
          <t>24.1075</t>
        </is>
      </c>
      <c r="T28" t="inlineStr">
        <is>
          <t>7.44378</t>
        </is>
      </c>
      <c r="U28" t="inlineStr">
        <is>
          <t>7.55575</t>
        </is>
      </c>
      <c r="V28" t="inlineStr">
        <is>
          <t>0.657016</t>
        </is>
      </c>
      <c r="W28" t="inlineStr">
        <is>
          <t>0.650356</t>
        </is>
      </c>
      <c r="X28" t="inlineStr">
        <is>
          <t>1.96043</t>
        </is>
      </c>
      <c r="Y28" t="b">
        <v>1</v>
      </c>
      <c r="Z28" t="inlineStr">
        <is>
          <t>0.744442</t>
        </is>
      </c>
      <c r="AA28" t="inlineStr">
        <is>
          <t>0.403413</t>
        </is>
      </c>
      <c r="AB28" t="inlineStr">
        <is>
          <t>4.29487e-09</t>
        </is>
      </c>
      <c r="AC28" t="inlineStr">
        <is>
          <t>0.205557</t>
        </is>
      </c>
      <c r="AD28" t="inlineStr">
        <is>
          <t>0.433331</t>
        </is>
      </c>
      <c r="AE28" t="inlineStr">
        <is>
          <t>0.493113</t>
        </is>
      </c>
    </row>
    <row r="29">
      <c r="A29" t="n">
        <v>10</v>
      </c>
      <c r="B29" t="n">
        <v>52.1</v>
      </c>
      <c r="C29" t="n">
        <v>6.2</v>
      </c>
      <c r="D29" t="n">
        <v>41.2</v>
      </c>
      <c r="E29" t="n">
        <v>0.5</v>
      </c>
      <c r="F29" t="n">
        <v>23.05374280230326</v>
      </c>
      <c r="G29" t="n">
        <v>22.21105552743319</v>
      </c>
      <c r="H29" t="n">
        <v>0.41</v>
      </c>
      <c r="I29" t="n">
        <v>52</v>
      </c>
      <c r="J29" t="n">
        <v>48</v>
      </c>
      <c r="K29" t="inlineStr">
        <is>
          <t>1828.25</t>
        </is>
      </c>
      <c r="L29" t="inlineStr">
        <is>
          <t>40.8004</t>
        </is>
      </c>
      <c r="M29" t="inlineStr">
        <is>
          <t>22.0316</t>
        </is>
      </c>
      <c r="N29" t="inlineStr">
        <is>
          <t>2.18787e-07</t>
        </is>
      </c>
      <c r="O29" t="inlineStr">
        <is>
          <t>11.2019</t>
        </is>
      </c>
      <c r="P29" t="inlineStr">
        <is>
          <t>23.7702</t>
        </is>
      </c>
      <c r="Q29" t="inlineStr">
        <is>
          <t>25.9404</t>
        </is>
      </c>
      <c r="R29" t="n">
        <v>0.05</v>
      </c>
      <c r="S29" t="inlineStr">
        <is>
          <t>24.0691</t>
        </is>
      </c>
      <c r="T29" t="inlineStr">
        <is>
          <t>7.52659</t>
        </is>
      </c>
      <c r="U29" t="inlineStr">
        <is>
          <t>7.65197</t>
        </is>
      </c>
      <c r="V29" t="inlineStr">
        <is>
          <t>0.657089</t>
        </is>
      </c>
      <c r="W29" t="inlineStr">
        <is>
          <t>0.649912</t>
        </is>
      </c>
      <c r="X29" t="inlineStr">
        <is>
          <t>1.93908</t>
        </is>
      </c>
      <c r="Y29" t="b">
        <v>1</v>
      </c>
      <c r="Z29" t="inlineStr">
        <is>
          <t>0.745359</t>
        </is>
      </c>
      <c r="AA29" t="inlineStr">
        <is>
          <t>0.402482</t>
        </is>
      </c>
      <c r="AB29" t="inlineStr">
        <is>
          <t>3.9969e-09</t>
        </is>
      </c>
      <c r="AC29" t="inlineStr">
        <is>
          <t>0.204641</t>
        </is>
      </c>
      <c r="AD29" t="inlineStr">
        <is>
          <t>0.434244</t>
        </is>
      </c>
      <c r="AE29" t="inlineStr">
        <is>
          <t>0.473891</t>
        </is>
      </c>
    </row>
    <row r="30">
      <c r="A30" t="n">
        <v>10</v>
      </c>
      <c r="B30" t="n">
        <v>52.1</v>
      </c>
      <c r="C30" t="n">
        <v>6.2</v>
      </c>
      <c r="D30" t="n">
        <v>41.2</v>
      </c>
      <c r="E30" t="n">
        <v>0.5</v>
      </c>
      <c r="F30" t="n">
        <v>23.05374280230326</v>
      </c>
      <c r="G30" t="n">
        <v>22.21105552743319</v>
      </c>
      <c r="H30" t="n">
        <v>0.41</v>
      </c>
      <c r="I30" t="n">
        <v>51</v>
      </c>
      <c r="J30" t="n">
        <v>49</v>
      </c>
      <c r="K30" t="inlineStr">
        <is>
          <t>1838.04</t>
        </is>
      </c>
      <c r="L30" t="inlineStr">
        <is>
          <t>41.2844</t>
        </is>
      </c>
      <c r="M30" t="inlineStr">
        <is>
          <t>22.2174</t>
        </is>
      </c>
      <c r="N30" t="inlineStr">
        <is>
          <t>2.06383e-07</t>
        </is>
      </c>
      <c r="O30" t="inlineStr">
        <is>
          <t>11.2729</t>
        </is>
      </c>
      <c r="P30" t="inlineStr">
        <is>
          <t>24.0722</t>
        </is>
      </c>
      <c r="Q30" t="inlineStr">
        <is>
          <t>25.1973</t>
        </is>
      </c>
      <c r="R30" t="n">
        <v>0.05</v>
      </c>
      <c r="S30" t="inlineStr">
        <is>
          <t>24.0315</t>
        </is>
      </c>
      <c r="T30" t="inlineStr">
        <is>
          <t>7.60773</t>
        </is>
      </c>
      <c r="U30" t="inlineStr">
        <is>
          <t>7.74656</t>
        </is>
      </c>
      <c r="V30" t="inlineStr">
        <is>
          <t>0.657159</t>
        </is>
      </c>
      <c r="W30" t="inlineStr">
        <is>
          <t>0.649446</t>
        </is>
      </c>
      <c r="X30" t="inlineStr">
        <is>
          <t>1.9186</t>
        </is>
      </c>
      <c r="Y30" t="b">
        <v>1</v>
      </c>
      <c r="Z30" t="inlineStr">
        <is>
          <t>0.746236</t>
        </is>
      </c>
      <c r="AA30" t="inlineStr">
        <is>
          <t>0.401591</t>
        </is>
      </c>
      <c r="AB30" t="inlineStr">
        <is>
          <t>3.73048e-09</t>
        </is>
      </c>
      <c r="AC30" t="inlineStr">
        <is>
          <t>0.203763</t>
        </is>
      </c>
      <c r="AD30" t="inlineStr">
        <is>
          <t>0.435118</t>
        </is>
      </c>
      <c r="AE30" t="inlineStr">
        <is>
          <t>0.455454</t>
        </is>
      </c>
    </row>
    <row r="31">
      <c r="A31" t="n">
        <v>10</v>
      </c>
      <c r="B31" t="n">
        <v>52.1</v>
      </c>
      <c r="C31" t="n">
        <v>6.2</v>
      </c>
      <c r="D31" t="n">
        <v>41.2</v>
      </c>
      <c r="E31" t="n">
        <v>0.5</v>
      </c>
      <c r="F31" t="n">
        <v>23.05374280230326</v>
      </c>
      <c r="G31" t="n">
        <v>22.21105552743319</v>
      </c>
      <c r="H31" t="n">
        <v>0.41</v>
      </c>
      <c r="I31" t="n">
        <v>50</v>
      </c>
      <c r="J31" t="n">
        <v>50</v>
      </c>
      <c r="K31" t="inlineStr">
        <is>
          <t>1847.56</t>
        </is>
      </c>
      <c r="L31" t="inlineStr">
        <is>
          <t>41.7586</t>
        </is>
      </c>
      <c r="M31" t="inlineStr">
        <is>
          <t>22.3995</t>
        </is>
      </c>
      <c r="N31" t="inlineStr">
        <is>
          <t>1.95157e-07</t>
        </is>
      </c>
      <c r="O31" t="inlineStr">
        <is>
          <t>11.3426</t>
        </is>
      </c>
      <c r="P31" t="inlineStr">
        <is>
          <t>24.3681</t>
        </is>
      </c>
      <c r="Q31" t="inlineStr">
        <is>
          <t>24.4687</t>
        </is>
      </c>
      <c r="R31" t="n">
        <v>0.05</v>
      </c>
      <c r="S31" t="inlineStr">
        <is>
          <t>23.9946</t>
        </is>
      </c>
      <c r="T31" t="inlineStr">
        <is>
          <t>7.68724</t>
        </is>
      </c>
      <c r="U31" t="inlineStr">
        <is>
          <t>7.83957</t>
        </is>
      </c>
      <c r="V31" t="inlineStr">
        <is>
          <t>0.657225</t>
        </is>
      </c>
      <c r="W31" t="inlineStr">
        <is>
          <t>0.648957</t>
        </is>
      </c>
      <c r="X31" t="inlineStr">
        <is>
          <t>1.89895</t>
        </is>
      </c>
      <c r="Y31" t="b">
        <v>1</v>
      </c>
      <c r="Z31" t="inlineStr">
        <is>
          <t>0.747076</t>
        </is>
      </c>
      <c r="AA31" t="inlineStr">
        <is>
          <t>0.400736</t>
        </is>
      </c>
      <c r="AB31" t="inlineStr">
        <is>
          <t>3.49143e-09</t>
        </is>
      </c>
      <c r="AC31" t="inlineStr">
        <is>
          <t>0.202923</t>
        </is>
      </c>
      <c r="AD31" t="inlineStr">
        <is>
          <t>0.435954</t>
        </is>
      </c>
      <c r="AE31" t="inlineStr">
        <is>
          <t>0.437754</t>
        </is>
      </c>
    </row>
    <row r="32">
      <c r="A32" t="n">
        <v>10</v>
      </c>
      <c r="B32" t="n">
        <v>52.1</v>
      </c>
      <c r="C32" t="n">
        <v>6.2</v>
      </c>
      <c r="D32" t="n">
        <v>41.2</v>
      </c>
      <c r="E32" t="n">
        <v>0.5</v>
      </c>
      <c r="F32" t="n">
        <v>23.05374280230326</v>
      </c>
      <c r="G32" t="n">
        <v>22.21105552743319</v>
      </c>
      <c r="H32" t="n">
        <v>0.41</v>
      </c>
      <c r="I32" t="n">
        <v>49</v>
      </c>
      <c r="J32" t="n">
        <v>51</v>
      </c>
      <c r="K32" t="inlineStr">
        <is>
          <t>1856.82</t>
        </is>
      </c>
      <c r="L32" t="inlineStr">
        <is>
          <t>42.2235</t>
        </is>
      </c>
      <c r="M32" t="inlineStr">
        <is>
          <t>22.5781</t>
        </is>
      </c>
      <c r="N32" t="inlineStr">
        <is>
          <t>1.84965e-07</t>
        </is>
      </c>
      <c r="O32" t="inlineStr">
        <is>
          <t>11.411</t>
        </is>
      </c>
      <c r="P32" t="inlineStr">
        <is>
          <t>24.658</t>
        </is>
      </c>
      <c r="Q32" t="inlineStr">
        <is>
          <t>23.7544</t>
        </is>
      </c>
      <c r="R32" t="n">
        <v>0.05</v>
      </c>
      <c r="S32" t="inlineStr">
        <is>
          <t>23.9584</t>
        </is>
      </c>
      <c r="T32" t="inlineStr">
        <is>
          <t>7.76517</t>
        </is>
      </c>
      <c r="U32" t="inlineStr">
        <is>
          <t>7.93102</t>
        </is>
      </c>
      <c r="V32" t="inlineStr">
        <is>
          <t>0.657287</t>
        </is>
      </c>
      <c r="W32" t="inlineStr">
        <is>
          <t>0.648447</t>
        </is>
      </c>
      <c r="X32" t="inlineStr">
        <is>
          <t>1.88007</t>
        </is>
      </c>
      <c r="Y32" t="b">
        <v>1</v>
      </c>
      <c r="Z32" t="inlineStr">
        <is>
          <t>0.747882</t>
        </is>
      </c>
      <c r="AA32" t="inlineStr">
        <is>
          <t>0.399915</t>
        </is>
      </c>
      <c r="AB32" t="inlineStr">
        <is>
          <t>3.27619e-09</t>
        </is>
      </c>
      <c r="AC32" t="inlineStr">
        <is>
          <t>0.202117</t>
        </is>
      </c>
      <c r="AD32" t="inlineStr">
        <is>
          <t>0.436755</t>
        </is>
      </c>
      <c r="AE32" t="inlineStr">
        <is>
          <t>0.420749</t>
        </is>
      </c>
    </row>
    <row r="33">
      <c r="A33" t="n">
        <v>10</v>
      </c>
      <c r="B33" t="n">
        <v>52.1</v>
      </c>
      <c r="C33" t="n">
        <v>6.2</v>
      </c>
      <c r="D33" t="n">
        <v>41.2</v>
      </c>
      <c r="E33" t="n">
        <v>0.5</v>
      </c>
      <c r="F33" t="n">
        <v>23.05374280230326</v>
      </c>
      <c r="G33" t="n">
        <v>22.21105552743319</v>
      </c>
      <c r="H33" t="n">
        <v>0.41</v>
      </c>
      <c r="I33" t="n">
        <v>48</v>
      </c>
      <c r="J33" t="n">
        <v>52</v>
      </c>
      <c r="K33" t="inlineStr">
        <is>
          <t>1865.83</t>
        </is>
      </c>
      <c r="L33" t="inlineStr">
        <is>
          <t>42.6791</t>
        </is>
      </c>
      <c r="M33" t="inlineStr">
        <is>
          <t>22.7533</t>
        </is>
      </c>
      <c r="N33" t="inlineStr">
        <is>
          <t>1.75685e-07</t>
        </is>
      </c>
      <c r="O33" t="inlineStr">
        <is>
          <t>11.4782</t>
        </is>
      </c>
      <c r="P33" t="inlineStr">
        <is>
          <t>24.9422</t>
        </is>
      </c>
      <c r="Q33" t="inlineStr">
        <is>
          <t>23.0538</t>
        </is>
      </c>
      <c r="R33" t="n">
        <v>0.05</v>
      </c>
      <c r="S33" t="inlineStr">
        <is>
          <t>23.9228</t>
        </is>
      </c>
      <c r="T33" t="inlineStr">
        <is>
          <t>7.84158</t>
        </is>
      </c>
      <c r="U33" t="inlineStr">
        <is>
          <t>8.02096</t>
        </is>
      </c>
      <c r="V33" t="inlineStr">
        <is>
          <t>0.657347</t>
        </is>
      </c>
      <c r="W33" t="inlineStr">
        <is>
          <t>0.647915</t>
        </is>
      </c>
      <c r="X33" t="inlineStr">
        <is>
          <t>1.86192</t>
        </is>
      </c>
      <c r="Y33" t="b">
        <v>1</v>
      </c>
      <c r="Z33" t="inlineStr">
        <is>
          <t>0.748655</t>
        </is>
      </c>
      <c r="AA33" t="inlineStr">
        <is>
          <t>0.399126</t>
        </is>
      </c>
      <c r="AB33" t="inlineStr">
        <is>
          <t>3.08177e-09</t>
        </is>
      </c>
      <c r="AC33" t="inlineStr">
        <is>
          <t>0.201344</t>
        </is>
      </c>
      <c r="AD33" t="inlineStr">
        <is>
          <t>0.437523</t>
        </is>
      </c>
      <c r="AE33" t="inlineStr">
        <is>
          <t>0.404397</t>
        </is>
      </c>
    </row>
    <row r="34">
      <c r="A34" t="n">
        <v>10</v>
      </c>
      <c r="B34" t="n">
        <v>52.1</v>
      </c>
      <c r="C34" t="n">
        <v>6.2</v>
      </c>
      <c r="D34" t="n">
        <v>41.2</v>
      </c>
      <c r="E34" t="n">
        <v>0.5</v>
      </c>
      <c r="F34" t="n">
        <v>23.05374280230326</v>
      </c>
      <c r="G34" t="n">
        <v>22.21105552743319</v>
      </c>
      <c r="H34" t="n">
        <v>0.41</v>
      </c>
      <c r="I34" t="n">
        <v>47</v>
      </c>
      <c r="J34" t="n">
        <v>53</v>
      </c>
      <c r="K34" t="inlineStr">
        <is>
          <t>1874.6</t>
        </is>
      </c>
      <c r="L34" t="inlineStr">
        <is>
          <t>43.1258</t>
        </is>
      </c>
      <c r="M34" t="inlineStr">
        <is>
          <t>22.925</t>
        </is>
      </c>
      <c r="N34" t="inlineStr">
        <is>
          <t>1.67211e-07</t>
        </is>
      </c>
      <c r="O34" t="inlineStr">
        <is>
          <t>11.5441</t>
        </is>
      </c>
      <c r="P34" t="inlineStr">
        <is>
          <t>25.2207</t>
        </is>
      </c>
      <c r="Q34" t="inlineStr">
        <is>
          <t>22.3665</t>
        </is>
      </c>
      <c r="R34" t="n">
        <v>0.05</v>
      </c>
      <c r="S34" t="inlineStr">
        <is>
          <t>23.8879</t>
        </is>
      </c>
      <c r="T34" t="inlineStr">
        <is>
          <t>7.9165</t>
        </is>
      </c>
      <c r="U34" t="inlineStr">
        <is>
          <t>8.10942</t>
        </is>
      </c>
      <c r="V34" t="inlineStr">
        <is>
          <t>0.657404</t>
        </is>
      </c>
      <c r="W34" t="inlineStr">
        <is>
          <t>0.647362</t>
        </is>
      </c>
      <c r="X34" t="inlineStr">
        <is>
          <t>1.84446</t>
        </is>
      </c>
      <c r="Y34" t="b">
        <v>1</v>
      </c>
      <c r="Z34" t="inlineStr">
        <is>
          <t>0.749397</t>
        </is>
      </c>
      <c r="AA34" t="inlineStr">
        <is>
          <t>0.398368</t>
        </is>
      </c>
      <c r="AB34" t="inlineStr">
        <is>
          <t>2.90562e-09</t>
        </is>
      </c>
      <c r="AC34" t="inlineStr">
        <is>
          <t>0.200602</t>
        </is>
      </c>
      <c r="AD34" t="inlineStr">
        <is>
          <t>0.43826</t>
        </is>
      </c>
      <c r="AE34" t="inlineStr">
        <is>
          <t>0.388663</t>
        </is>
      </c>
    </row>
    <row r="35">
      <c r="A35" t="n">
        <v>10</v>
      </c>
      <c r="B35" t="n">
        <v>52.1</v>
      </c>
      <c r="C35" t="n">
        <v>6.2</v>
      </c>
      <c r="D35" t="n">
        <v>41.2</v>
      </c>
      <c r="E35" t="n">
        <v>0.5</v>
      </c>
      <c r="F35" t="n">
        <v>23.05374280230326</v>
      </c>
      <c r="G35" t="n">
        <v>22.21105552743319</v>
      </c>
      <c r="H35" t="n">
        <v>0.41</v>
      </c>
      <c r="I35" t="n">
        <v>46</v>
      </c>
      <c r="J35" t="n">
        <v>54</v>
      </c>
      <c r="K35" t="inlineStr">
        <is>
          <t>1883.14</t>
        </is>
      </c>
      <c r="L35" t="inlineStr">
        <is>
          <t>43.5639</t>
        </is>
      </c>
      <c r="M35" t="inlineStr">
        <is>
          <t>23.0935</t>
        </is>
      </c>
      <c r="N35" t="inlineStr">
        <is>
          <t>1.59453e-07</t>
        </is>
      </c>
      <c r="O35" t="inlineStr">
        <is>
          <t>11.6089</t>
        </is>
      </c>
      <c r="P35" t="inlineStr">
        <is>
          <t>25.4938</t>
        </is>
      </c>
      <c r="Q35" t="inlineStr">
        <is>
          <t>21.6923</t>
        </is>
      </c>
      <c r="R35" t="n">
        <v>0.05</v>
      </c>
      <c r="S35" t="inlineStr">
        <is>
          <t>23.8537</t>
        </is>
      </c>
      <c r="T35" t="inlineStr">
        <is>
          <t>7.98997</t>
        </is>
      </c>
      <c r="U35" t="inlineStr">
        <is>
          <t>8.19644</t>
        </is>
      </c>
      <c r="V35" t="inlineStr">
        <is>
          <t>0.657458</t>
        </is>
      </c>
      <c r="W35" t="inlineStr">
        <is>
          <t>0.646788</t>
        </is>
      </c>
      <c r="X35" t="inlineStr">
        <is>
          <t>1.82765</t>
        </is>
      </c>
      <c r="Y35" t="b">
        <v>1</v>
      </c>
      <c r="Z35" t="inlineStr">
        <is>
          <t>0.75011</t>
        </is>
      </c>
      <c r="AA35" t="inlineStr">
        <is>
          <t>0.397638</t>
        </is>
      </c>
      <c r="AB35" t="inlineStr">
        <is>
          <t>2.74556e-09</t>
        </is>
      </c>
      <c r="AC35" t="inlineStr">
        <is>
          <t>0.199889</t>
        </is>
      </c>
      <c r="AD35" t="inlineStr">
        <is>
          <t>0.438968</t>
        </is>
      </c>
      <c r="AE35" t="inlineStr">
        <is>
          <t>0.373511</t>
        </is>
      </c>
    </row>
    <row r="36">
      <c r="A36" t="n">
        <v>10</v>
      </c>
      <c r="B36" t="n">
        <v>52.1</v>
      </c>
      <c r="C36" t="n">
        <v>6.2</v>
      </c>
      <c r="D36" t="n">
        <v>41.2</v>
      </c>
      <c r="E36" t="n">
        <v>0.5</v>
      </c>
      <c r="F36" t="n">
        <v>23.05374280230326</v>
      </c>
      <c r="G36" t="n">
        <v>22.21105552743319</v>
      </c>
      <c r="H36" t="n">
        <v>0.41</v>
      </c>
      <c r="I36" t="n">
        <v>45</v>
      </c>
      <c r="J36" t="n">
        <v>55</v>
      </c>
      <c r="K36" t="inlineStr">
        <is>
          <t>1891.45</t>
        </is>
      </c>
      <c r="L36" t="inlineStr">
        <is>
          <t>43.9936</t>
        </is>
      </c>
      <c r="M36" t="inlineStr">
        <is>
          <t>23.2589</t>
        </is>
      </c>
      <c r="N36" t="inlineStr">
        <is>
          <t>1.52333e-07</t>
        </is>
      </c>
      <c r="O36" t="inlineStr">
        <is>
          <t>11.6725</t>
        </is>
      </c>
      <c r="P36" t="inlineStr">
        <is>
          <t>25.7616</t>
        </is>
      </c>
      <c r="Q36" t="inlineStr">
        <is>
          <t>21.0307</t>
        </is>
      </c>
      <c r="R36" t="n">
        <v>0.05</v>
      </c>
      <c r="S36" t="inlineStr">
        <is>
          <t>23.82</t>
        </is>
      </c>
      <c r="T36" t="inlineStr">
        <is>
          <t>8.06204</t>
        </is>
      </c>
      <c r="U36" t="inlineStr">
        <is>
          <t>8.28206</t>
        </is>
      </c>
      <c r="V36" t="inlineStr">
        <is>
          <t>0.657509</t>
        </is>
      </c>
      <c r="W36" t="inlineStr">
        <is>
          <t>0.646194</t>
        </is>
      </c>
      <c r="X36" t="inlineStr">
        <is>
          <t>1.81145</t>
        </is>
      </c>
      <c r="Y36" t="b">
        <v>1</v>
      </c>
      <c r="Z36" t="inlineStr">
        <is>
          <t>0.750796</t>
        </is>
      </c>
      <c r="AA36" t="inlineStr">
        <is>
          <t>0.396936</t>
        </is>
      </c>
      <c r="AB36" t="inlineStr">
        <is>
          <t>2.59971e-09</t>
        </is>
      </c>
      <c r="AC36" t="inlineStr">
        <is>
          <t>0.199204</t>
        </is>
      </c>
      <c r="AD36" t="inlineStr">
        <is>
          <t>0.439648</t>
        </is>
      </c>
      <c r="AE36" t="inlineStr">
        <is>
          <t>0.35891</t>
        </is>
      </c>
    </row>
    <row r="37">
      <c r="A37" t="n">
        <v>10</v>
      </c>
      <c r="B37" t="n">
        <v>52.1</v>
      </c>
      <c r="C37" t="n">
        <v>6.2</v>
      </c>
      <c r="D37" t="n">
        <v>41.2</v>
      </c>
      <c r="E37" t="n">
        <v>0.5</v>
      </c>
      <c r="F37" t="n">
        <v>23.05374280230326</v>
      </c>
      <c r="G37" t="n">
        <v>22.21105552743319</v>
      </c>
      <c r="H37" t="n">
        <v>0.41</v>
      </c>
      <c r="I37" t="n">
        <v>44</v>
      </c>
      <c r="J37" t="n">
        <v>56</v>
      </c>
      <c r="K37" t="inlineStr">
        <is>
          <t>1899.55</t>
        </is>
      </c>
      <c r="L37" t="inlineStr">
        <is>
          <t>44.4151</t>
        </is>
      </c>
      <c r="M37" t="inlineStr">
        <is>
          <t>23.4211</t>
        </is>
      </c>
      <c r="N37" t="inlineStr">
        <is>
          <t>1.45781e-07</t>
        </is>
      </c>
      <c r="O37" t="inlineStr">
        <is>
          <t>11.735</t>
        </is>
      </c>
      <c r="P37" t="inlineStr">
        <is>
          <t>26.0243</t>
        </is>
      </c>
      <c r="Q37" t="inlineStr">
        <is>
          <t>20.3814</t>
        </is>
      </c>
      <c r="R37" t="n">
        <v>0.05</v>
      </c>
      <c r="S37" t="inlineStr">
        <is>
          <t>23.7869</t>
        </is>
      </c>
      <c r="T37" t="inlineStr">
        <is>
          <t>8.13274</t>
        </is>
      </c>
      <c r="U37" t="inlineStr">
        <is>
          <t>8.3663</t>
        </is>
      </c>
      <c r="V37" t="inlineStr">
        <is>
          <t>0.657558</t>
        </is>
      </c>
      <c r="W37" t="inlineStr">
        <is>
          <t>0.645579</t>
        </is>
      </c>
      <c r="X37" t="inlineStr">
        <is>
          <t>1.79584</t>
        </is>
      </c>
      <c r="Y37" t="b">
        <v>1</v>
      </c>
      <c r="Z37" t="inlineStr">
        <is>
          <t>0.751455</t>
        </is>
      </c>
      <c r="AA37" t="inlineStr">
        <is>
          <t>0.396259</t>
        </is>
      </c>
      <c r="AB37" t="inlineStr">
        <is>
          <t>2.46647e-09</t>
        </is>
      </c>
      <c r="AC37" t="inlineStr">
        <is>
          <t>0.198544</t>
        </is>
      </c>
      <c r="AD37" t="inlineStr">
        <is>
          <t>0.440302</t>
        </is>
      </c>
      <c r="AE37" t="inlineStr">
        <is>
          <t>0.344831</t>
        </is>
      </c>
    </row>
    <row r="38">
      <c r="A38" t="n">
        <v>10</v>
      </c>
      <c r="B38" t="n">
        <v>52.1</v>
      </c>
      <c r="C38" t="n">
        <v>6.2</v>
      </c>
      <c r="D38" t="n">
        <v>41.2</v>
      </c>
      <c r="E38" t="n">
        <v>0.5</v>
      </c>
      <c r="F38" t="n">
        <v>23.05374280230326</v>
      </c>
      <c r="G38" t="n">
        <v>22.21105552743319</v>
      </c>
      <c r="H38" t="n">
        <v>0.41</v>
      </c>
      <c r="I38" t="n">
        <v>43</v>
      </c>
      <c r="J38" t="n">
        <v>57</v>
      </c>
      <c r="K38" t="inlineStr">
        <is>
          <t>1907.44</t>
        </is>
      </c>
      <c r="L38" t="inlineStr">
        <is>
          <t>44.8286</t>
        </is>
      </c>
      <c r="M38" t="inlineStr">
        <is>
          <t>23.5803</t>
        </is>
      </c>
      <c r="N38" t="inlineStr">
        <is>
          <t>1.3974e-07</t>
        </is>
      </c>
      <c r="O38" t="inlineStr">
        <is>
          <t>11.7964</t>
        </is>
      </c>
      <c r="P38" t="inlineStr">
        <is>
          <t>26.2819</t>
        </is>
      </c>
      <c r="Q38" t="inlineStr">
        <is>
          <t>19.744</t>
        </is>
      </c>
      <c r="R38" t="n">
        <v>0.05</v>
      </c>
      <c r="S38" t="inlineStr">
        <is>
          <t>23.7545</t>
        </is>
      </c>
      <c r="T38" t="inlineStr">
        <is>
          <t>8.20211</t>
        </is>
      </c>
      <c r="U38" t="inlineStr">
        <is>
          <t>8.4492</t>
        </is>
      </c>
      <c r="V38" t="inlineStr">
        <is>
          <t>0.657605</t>
        </is>
      </c>
      <c r="W38" t="inlineStr">
        <is>
          <t>0.644943</t>
        </is>
      </c>
      <c r="X38" t="inlineStr">
        <is>
          <t>1.78077</t>
        </is>
      </c>
      <c r="Y38" t="b">
        <v>1</v>
      </c>
      <c r="Z38" t="inlineStr">
        <is>
          <t>0.75209</t>
        </is>
      </c>
      <c r="AA38" t="inlineStr">
        <is>
          <t>0.395607</t>
        </is>
      </c>
      <c r="AB38" t="inlineStr">
        <is>
          <t>2.34443e-09</t>
        </is>
      </c>
      <c r="AC38" t="inlineStr">
        <is>
          <t>0.197909</t>
        </is>
      </c>
      <c r="AD38" t="inlineStr">
        <is>
          <t>0.440931</t>
        </is>
      </c>
      <c r="AE38" t="inlineStr">
        <is>
          <t>0.331246</t>
        </is>
      </c>
    </row>
    <row r="39">
      <c r="A39" t="n">
        <v>10</v>
      </c>
      <c r="B39" t="n">
        <v>52.1</v>
      </c>
      <c r="C39" t="n">
        <v>6.2</v>
      </c>
      <c r="D39" t="n">
        <v>41.2</v>
      </c>
      <c r="E39" t="n">
        <v>0.5</v>
      </c>
      <c r="F39" t="n">
        <v>23.05374280230326</v>
      </c>
      <c r="G39" t="n">
        <v>22.21105552743319</v>
      </c>
      <c r="H39" t="n">
        <v>0.41</v>
      </c>
      <c r="I39" t="n">
        <v>42</v>
      </c>
      <c r="J39" t="n">
        <v>58</v>
      </c>
      <c r="K39" t="inlineStr">
        <is>
          <t>1915.14</t>
        </is>
      </c>
      <c r="L39" t="inlineStr">
        <is>
          <t>45.2344</t>
        </is>
      </c>
      <c r="M39" t="inlineStr">
        <is>
          <t>23.7366</t>
        </is>
      </c>
      <c r="N39" t="inlineStr">
        <is>
          <t>1.34157e-07</t>
        </is>
      </c>
      <c r="O39" t="inlineStr">
        <is>
          <t>11.8568</t>
        </is>
      </c>
      <c r="P39" t="inlineStr">
        <is>
          <t>26.5346</t>
        </is>
      </c>
      <c r="Q39" t="inlineStr">
        <is>
          <t>19.1183</t>
        </is>
      </c>
      <c r="R39" t="n">
        <v>0.05</v>
      </c>
      <c r="S39" t="inlineStr">
        <is>
          <t>23.7225</t>
        </is>
      </c>
      <c r="T39" t="inlineStr">
        <is>
          <t>8.27019</t>
        </is>
      </c>
      <c r="U39" t="inlineStr">
        <is>
          <t>8.5308</t>
        </is>
      </c>
      <c r="V39" t="inlineStr">
        <is>
          <t>0.657649</t>
        </is>
      </c>
      <c r="W39" t="inlineStr">
        <is>
          <t>0.644288</t>
        </is>
      </c>
      <c r="X39" t="inlineStr">
        <is>
          <t>1.76623</t>
        </is>
      </c>
      <c r="Y39" t="b">
        <v>1</v>
      </c>
      <c r="Z39" t="inlineStr">
        <is>
          <t>0.752702</t>
        </is>
      </c>
      <c r="AA39" t="inlineStr">
        <is>
          <t>0.394977</t>
        </is>
      </c>
      <c r="AB39" t="inlineStr">
        <is>
          <t>2.23238e-09</t>
        </is>
      </c>
      <c r="AC39" t="inlineStr">
        <is>
          <t>0.197297</t>
        </is>
      </c>
      <c r="AD39" t="inlineStr">
        <is>
          <t>0.441537</t>
        </is>
      </c>
      <c r="AE39" t="inlineStr">
        <is>
          <t>0.318129</t>
        </is>
      </c>
    </row>
    <row r="40">
      <c r="A40" t="n">
        <v>10</v>
      </c>
      <c r="B40" t="n">
        <v>52.1</v>
      </c>
      <c r="C40" t="n">
        <v>6.2</v>
      </c>
      <c r="D40" t="n">
        <v>41.2</v>
      </c>
      <c r="E40" t="n">
        <v>0.5</v>
      </c>
      <c r="F40" t="n">
        <v>23.05374280230326</v>
      </c>
      <c r="G40" t="n">
        <v>22.21105552743319</v>
      </c>
      <c r="H40" t="n">
        <v>0.41</v>
      </c>
      <c r="I40" t="n">
        <v>41</v>
      </c>
      <c r="J40" t="n">
        <v>59</v>
      </c>
      <c r="K40" t="inlineStr">
        <is>
          <t>1922.64</t>
        </is>
      </c>
      <c r="L40" t="inlineStr">
        <is>
          <t>45.6327</t>
        </is>
      </c>
      <c r="M40" t="inlineStr">
        <is>
          <t>23.89</t>
        </is>
      </c>
      <c r="N40" t="inlineStr">
        <is>
          <t>1.28987e-07</t>
        </is>
      </c>
      <c r="O40" t="inlineStr">
        <is>
          <t>11.9161</t>
        </is>
      </c>
      <c r="P40" t="inlineStr">
        <is>
          <t>26.7826</t>
        </is>
      </c>
      <c r="Q40" t="inlineStr">
        <is>
          <t>18.5039</t>
        </is>
      </c>
      <c r="R40" t="n">
        <v>0.05</v>
      </c>
      <c r="S40" t="inlineStr">
        <is>
          <t>23.6912</t>
        </is>
      </c>
      <c r="T40" t="inlineStr">
        <is>
          <t>8.33701</t>
        </is>
      </c>
      <c r="U40" t="inlineStr">
        <is>
          <t>8.61112</t>
        </is>
      </c>
      <c r="V40" t="inlineStr">
        <is>
          <t>0.657692</t>
        </is>
      </c>
      <c r="W40" t="inlineStr">
        <is>
          <t>0.643613</t>
        </is>
      </c>
      <c r="X40" t="inlineStr">
        <is>
          <t>1.75219</t>
        </is>
      </c>
      <c r="Y40" t="b">
        <v>1</v>
      </c>
      <c r="Z40" t="inlineStr">
        <is>
          <t>0.753292</t>
        </is>
      </c>
      <c r="AA40" t="inlineStr">
        <is>
          <t>0.394369</t>
        </is>
      </c>
      <c r="AB40" t="inlineStr">
        <is>
          <t>2.12929e-09</t>
        </is>
      </c>
      <c r="AC40" t="inlineStr">
        <is>
          <t>0.196707</t>
        </is>
      </c>
      <c r="AD40" t="inlineStr">
        <is>
          <t>0.44212</t>
        </is>
      </c>
      <c r="AE40" t="inlineStr">
        <is>
          <t>0.305457</t>
        </is>
      </c>
    </row>
    <row r="41">
      <c r="A41" t="n">
        <v>10</v>
      </c>
      <c r="B41" t="n">
        <v>52.1</v>
      </c>
      <c r="C41" t="n">
        <v>6.2</v>
      </c>
      <c r="D41" t="n">
        <v>41.2</v>
      </c>
      <c r="E41" t="n">
        <v>0.5</v>
      </c>
      <c r="F41" t="n">
        <v>23.05374280230326</v>
      </c>
      <c r="G41" t="n">
        <v>22.21105552743319</v>
      </c>
      <c r="H41" t="n">
        <v>0.41</v>
      </c>
      <c r="I41" t="n">
        <v>40</v>
      </c>
      <c r="J41" t="n">
        <v>60</v>
      </c>
      <c r="K41" t="inlineStr">
        <is>
          <t>1929.96</t>
        </is>
      </c>
      <c r="L41" t="inlineStr">
        <is>
          <t>46.0237</t>
        </is>
      </c>
      <c r="M41" t="inlineStr">
        <is>
          <t>24.0406</t>
        </is>
      </c>
      <c r="N41" t="inlineStr">
        <is>
          <t>1.2419e-07</t>
        </is>
      </c>
      <c r="O41" t="inlineStr">
        <is>
          <t>11.9744</t>
        </is>
      </c>
      <c r="P41" t="inlineStr">
        <is>
          <t>27.026</t>
        </is>
      </c>
      <c r="Q41" t="inlineStr">
        <is>
          <t>17.9005</t>
        </is>
      </c>
      <c r="R41" t="n">
        <v>0.05</v>
      </c>
      <c r="S41" t="inlineStr">
        <is>
          <t>23.6603</t>
        </is>
      </c>
      <c r="T41" t="inlineStr">
        <is>
          <t>8.40261</t>
        </is>
      </c>
      <c r="U41" t="inlineStr">
        <is>
          <t>8.69018</t>
        </is>
      </c>
      <c r="V41" t="inlineStr">
        <is>
          <t>0.657732</t>
        </is>
      </c>
      <c r="W41" t="inlineStr">
        <is>
          <t>0.642919</t>
        </is>
      </c>
      <c r="X41" t="inlineStr">
        <is>
          <t>1.73862</t>
        </is>
      </c>
      <c r="Y41" t="b">
        <v>1</v>
      </c>
      <c r="Z41" t="inlineStr">
        <is>
          <t>0.753861</t>
        </is>
      </c>
      <c r="AA41" t="inlineStr">
        <is>
          <t>0.393782</t>
        </is>
      </c>
      <c r="AB41" t="inlineStr">
        <is>
          <t>2.03421e-09</t>
        </is>
      </c>
      <c r="AC41" t="inlineStr">
        <is>
          <t>0.196139</t>
        </is>
      </c>
      <c r="AD41" t="inlineStr">
        <is>
          <t>0.442683</t>
        </is>
      </c>
      <c r="AE41" t="inlineStr">
        <is>
          <t>0.293207</t>
        </is>
      </c>
    </row>
    <row r="42">
      <c r="A42" t="n">
        <v>10</v>
      </c>
      <c r="B42" t="n">
        <v>52.1</v>
      </c>
      <c r="C42" t="n">
        <v>6.2</v>
      </c>
      <c r="D42" t="n">
        <v>41.2</v>
      </c>
      <c r="E42" t="n">
        <v>0.5</v>
      </c>
      <c r="F42" t="n">
        <v>23.05374280230326</v>
      </c>
      <c r="G42" t="n">
        <v>22.21105552743319</v>
      </c>
      <c r="H42" t="n">
        <v>0.41</v>
      </c>
      <c r="I42" t="n">
        <v>39</v>
      </c>
      <c r="J42" t="n">
        <v>61</v>
      </c>
      <c r="K42" t="inlineStr">
        <is>
          <t>1937.1</t>
        </is>
      </c>
      <c r="L42" t="inlineStr">
        <is>
          <t>46.4075</t>
        </is>
      </c>
      <c r="M42" t="inlineStr">
        <is>
          <t>24.1886</t>
        </is>
      </c>
      <c r="N42" t="inlineStr">
        <is>
          <t>1.1973e-07</t>
        </is>
      </c>
      <c r="O42" t="inlineStr">
        <is>
          <t>12.0317</t>
        </is>
      </c>
      <c r="P42" t="inlineStr">
        <is>
          <t>27.265</t>
        </is>
      </c>
      <c r="Q42" t="inlineStr">
        <is>
          <t>17.3078</t>
        </is>
      </c>
      <c r="R42" t="n">
        <v>0.05</v>
      </c>
      <c r="S42" t="inlineStr">
        <is>
          <t>23.63</t>
        </is>
      </c>
      <c r="T42" t="inlineStr">
        <is>
          <t>8.46702</t>
        </is>
      </c>
      <c r="U42" t="inlineStr">
        <is>
          <t>8.76803</t>
        </is>
      </c>
      <c r="V42" t="inlineStr">
        <is>
          <t>0.657771</t>
        </is>
      </c>
      <c r="W42" t="inlineStr">
        <is>
          <t>0.642206</t>
        </is>
      </c>
      <c r="X42" t="inlineStr">
        <is>
          <t>1.72549</t>
        </is>
      </c>
      <c r="Y42" t="b">
        <v>1</v>
      </c>
      <c r="Z42" t="inlineStr">
        <is>
          <t>0.75441</t>
        </is>
      </c>
      <c r="AA42" t="inlineStr">
        <is>
          <t>0.393215</t>
        </is>
      </c>
      <c r="AB42" t="inlineStr">
        <is>
          <t>1.94635e-09</t>
        </is>
      </c>
      <c r="AC42" t="inlineStr">
        <is>
          <t>0.19559</t>
        </is>
      </c>
      <c r="AD42" t="inlineStr">
        <is>
          <t>0.443225</t>
        </is>
      </c>
      <c r="AE42" t="inlineStr">
        <is>
          <t>0.281359</t>
        </is>
      </c>
    </row>
    <row r="43">
      <c r="A43" t="n">
        <v>10</v>
      </c>
      <c r="B43" t="n">
        <v>52.1</v>
      </c>
      <c r="C43" t="n">
        <v>6.2</v>
      </c>
      <c r="D43" t="n">
        <v>41.2</v>
      </c>
      <c r="E43" t="n">
        <v>0.5</v>
      </c>
      <c r="F43" t="n">
        <v>23.05374280230326</v>
      </c>
      <c r="G43" t="n">
        <v>22.21105552743319</v>
      </c>
      <c r="H43" t="n">
        <v>0.41</v>
      </c>
      <c r="I43" t="n">
        <v>38</v>
      </c>
      <c r="J43" t="n">
        <v>62</v>
      </c>
      <c r="K43" t="inlineStr">
        <is>
          <t>1944.06</t>
        </is>
      </c>
      <c r="L43" t="inlineStr">
        <is>
          <t>46.7844</t>
        </is>
      </c>
      <c r="M43" t="inlineStr">
        <is>
          <t>24.3339</t>
        </is>
      </c>
      <c r="N43" t="inlineStr">
        <is>
          <t>1.15576e-07</t>
        </is>
      </c>
      <c r="O43" t="inlineStr">
        <is>
          <t>12.088</t>
        </is>
      </c>
      <c r="P43" t="inlineStr">
        <is>
          <t>27.4995</t>
        </is>
      </c>
      <c r="Q43" t="inlineStr">
        <is>
          <t>16.7255</t>
        </is>
      </c>
      <c r="R43" t="n">
        <v>0.05</v>
      </c>
      <c r="S43" t="inlineStr">
        <is>
          <t>23.6002</t>
        </is>
      </c>
      <c r="T43" t="inlineStr">
        <is>
          <t>8.53026</t>
        </is>
      </c>
      <c r="U43" t="inlineStr">
        <is>
          <t>8.84469</t>
        </is>
      </c>
      <c r="V43" t="inlineStr">
        <is>
          <t>0.657807</t>
        </is>
      </c>
      <c r="W43" t="inlineStr">
        <is>
          <t>0.641473</t>
        </is>
      </c>
      <c r="X43" t="inlineStr">
        <is>
          <t>1.7128</t>
        </is>
      </c>
      <c r="Y43" t="b">
        <v>1</v>
      </c>
      <c r="Z43" t="inlineStr">
        <is>
          <t>0.75494</t>
        </is>
      </c>
      <c r="AA43" t="inlineStr">
        <is>
          <t>0.392666</t>
        </is>
      </c>
      <c r="AB43" t="inlineStr">
        <is>
          <t>1.86499e-09</t>
        </is>
      </c>
      <c r="AC43" t="inlineStr">
        <is>
          <t>0.19506</t>
        </is>
      </c>
      <c r="AD43" t="inlineStr">
        <is>
          <t>0.443748</t>
        </is>
      </c>
      <c r="AE43" t="inlineStr">
        <is>
          <t>0.269893</t>
        </is>
      </c>
    </row>
    <row r="44">
      <c r="A44" t="n">
        <v>10</v>
      </c>
      <c r="B44" t="n">
        <v>52.1</v>
      </c>
      <c r="C44" t="n">
        <v>6.2</v>
      </c>
      <c r="D44" t="n">
        <v>41.2</v>
      </c>
      <c r="E44" t="n">
        <v>0.5</v>
      </c>
      <c r="F44" t="n">
        <v>23.05374280230326</v>
      </c>
      <c r="G44" t="n">
        <v>22.21105552743319</v>
      </c>
      <c r="H44" t="n">
        <v>0.41</v>
      </c>
      <c r="I44" t="n">
        <v>37</v>
      </c>
      <c r="J44" t="n">
        <v>63</v>
      </c>
      <c r="K44" t="inlineStr">
        <is>
          <t>1950.86</t>
        </is>
      </c>
      <c r="L44" t="inlineStr">
        <is>
          <t>47.1545</t>
        </is>
      </c>
      <c r="M44" t="inlineStr">
        <is>
          <t>24.4766</t>
        </is>
      </c>
      <c r="N44" t="inlineStr">
        <is>
          <t>1.117e-07</t>
        </is>
      </c>
      <c r="O44" t="inlineStr">
        <is>
          <t>12.1434</t>
        </is>
      </c>
      <c r="P44" t="inlineStr">
        <is>
          <t>27.7298</t>
        </is>
      </c>
      <c r="Q44" t="inlineStr">
        <is>
          <t>16.1534</t>
        </is>
      </c>
      <c r="R44" t="n">
        <v>0.05</v>
      </c>
      <c r="S44" t="inlineStr">
        <is>
          <t>23.5709</t>
        </is>
      </c>
      <c r="T44" t="inlineStr">
        <is>
          <t>8.59238</t>
        </is>
      </c>
      <c r="U44" t="inlineStr">
        <is>
          <t>8.92018</t>
        </is>
      </c>
      <c r="V44" t="inlineStr">
        <is>
          <t>0.657842</t>
        </is>
      </c>
      <c r="W44" t="inlineStr">
        <is>
          <t>0.640722</t>
        </is>
      </c>
      <c r="X44" t="inlineStr">
        <is>
          <t>1.7005</t>
        </is>
      </c>
      <c r="Y44" t="b">
        <v>1</v>
      </c>
      <c r="Z44" t="inlineStr">
        <is>
          <t>0.755452</t>
        </is>
      </c>
      <c r="AA44" t="inlineStr">
        <is>
          <t>0.392135</t>
        </is>
      </c>
      <c r="AB44" t="inlineStr">
        <is>
          <t>1.78952e-09</t>
        </is>
      </c>
      <c r="AC44" t="inlineStr">
        <is>
          <t>0.194547</t>
        </is>
      </c>
      <c r="AD44" t="inlineStr">
        <is>
          <t>0.444253</t>
        </is>
      </c>
      <c r="AE44" t="inlineStr">
        <is>
          <t>0.258791</t>
        </is>
      </c>
    </row>
    <row r="45">
      <c r="A45" t="n">
        <v>10</v>
      </c>
      <c r="B45" t="n">
        <v>52.1</v>
      </c>
      <c r="C45" t="n">
        <v>6.2</v>
      </c>
      <c r="D45" t="n">
        <v>41.2</v>
      </c>
      <c r="E45" t="n">
        <v>0.5</v>
      </c>
      <c r="F45" t="n">
        <v>23.05374280230326</v>
      </c>
      <c r="G45" t="n">
        <v>22.21105552743319</v>
      </c>
      <c r="H45" t="n">
        <v>0.41</v>
      </c>
      <c r="I45" t="n">
        <v>36</v>
      </c>
      <c r="J45" t="n">
        <v>64</v>
      </c>
      <c r="K45" t="inlineStr">
        <is>
          <t>1957.5</t>
        </is>
      </c>
      <c r="L45" t="inlineStr">
        <is>
          <t>47.5181</t>
        </is>
      </c>
      <c r="M45" t="inlineStr">
        <is>
          <t>24.6169</t>
        </is>
      </c>
      <c r="N45" t="inlineStr">
        <is>
          <t>1.08078e-07</t>
        </is>
      </c>
      <c r="O45" t="inlineStr">
        <is>
          <t>12.1979</t>
        </is>
      </c>
      <c r="P45" t="inlineStr">
        <is>
          <t>27.9559</t>
        </is>
      </c>
      <c r="Q45" t="inlineStr">
        <is>
          <t>15.5913</t>
        </is>
      </c>
      <c r="R45" t="n">
        <v>0.05</v>
      </c>
      <c r="S45" t="inlineStr">
        <is>
          <t>23.542</t>
        </is>
      </c>
      <c r="T45" t="inlineStr">
        <is>
          <t>8.6534</t>
        </is>
      </c>
      <c r="U45" t="inlineStr">
        <is>
          <t>8.99453</t>
        </is>
      </c>
      <c r="V45" t="inlineStr">
        <is>
          <t>0.657876</t>
        </is>
      </c>
      <c r="W45" t="inlineStr">
        <is>
          <t>0.639952</t>
        </is>
      </c>
      <c r="X45" t="inlineStr">
        <is>
          <t>1.6886</t>
        </is>
      </c>
      <c r="Y45" t="b">
        <v>1</v>
      </c>
      <c r="Z45" t="inlineStr">
        <is>
          <t>0.755947</t>
        </is>
      </c>
      <c r="AA45" t="inlineStr">
        <is>
          <t>0.39162</t>
        </is>
      </c>
      <c r="AB45" t="inlineStr">
        <is>
          <t>1.71937e-09</t>
        </is>
      </c>
      <c r="AC45" t="inlineStr">
        <is>
          <t>0.194052</t>
        </is>
      </c>
      <c r="AD45" t="inlineStr">
        <is>
          <t>0.44474</t>
        </is>
      </c>
      <c r="AE45" t="inlineStr">
        <is>
          <t>0.248036</t>
        </is>
      </c>
    </row>
    <row r="46">
      <c r="A46" t="n">
        <v>10</v>
      </c>
      <c r="B46" t="n">
        <v>52.1</v>
      </c>
      <c r="C46" t="n">
        <v>6.2</v>
      </c>
      <c r="D46" t="n">
        <v>41.2</v>
      </c>
      <c r="E46" t="n">
        <v>0.5</v>
      </c>
      <c r="F46" t="n">
        <v>23.05374280230326</v>
      </c>
      <c r="G46" t="n">
        <v>22.21105552743319</v>
      </c>
      <c r="H46" t="n">
        <v>0.41</v>
      </c>
      <c r="I46" t="n">
        <v>35</v>
      </c>
      <c r="J46" t="n">
        <v>65</v>
      </c>
      <c r="K46" t="inlineStr">
        <is>
          <t>1963.98</t>
        </is>
      </c>
      <c r="L46" t="inlineStr">
        <is>
          <t>47.8752</t>
        </is>
      </c>
      <c r="M46" t="inlineStr">
        <is>
          <t>24.7546</t>
        </is>
      </c>
      <c r="N46" t="inlineStr">
        <is>
          <t>1.04688e-07</t>
        </is>
      </c>
      <c r="O46" t="inlineStr">
        <is>
          <t>12.2515</t>
        </is>
      </c>
      <c r="P46" t="inlineStr">
        <is>
          <t>28.178</t>
        </is>
      </c>
      <c r="Q46" t="inlineStr">
        <is>
          <t>15.0388</t>
        </is>
      </c>
      <c r="R46" t="n">
        <v>0.05</v>
      </c>
      <c r="S46" t="inlineStr">
        <is>
          <t>23.5136</t>
        </is>
      </c>
      <c r="T46" t="inlineStr">
        <is>
          <t>8.71334</t>
        </is>
      </c>
      <c r="U46" t="inlineStr">
        <is>
          <t>9.06776</t>
        </is>
      </c>
      <c r="V46" t="inlineStr">
        <is>
          <t>0.657908</t>
        </is>
      </c>
      <c r="W46" t="inlineStr">
        <is>
          <t>0.639163</t>
        </is>
      </c>
      <c r="X46" t="inlineStr">
        <is>
          <t>1.67706</t>
        </is>
      </c>
      <c r="Y46" t="b">
        <v>1</v>
      </c>
      <c r="Z46" t="inlineStr">
        <is>
          <t>0.756426</t>
        </is>
      </c>
      <c r="AA46" t="inlineStr">
        <is>
          <t>0.391122</t>
        </is>
      </c>
      <c r="AB46" t="inlineStr">
        <is>
          <t>1.65406e-09</t>
        </is>
      </c>
      <c r="AC46" t="inlineStr">
        <is>
          <t>0.193574</t>
        </is>
      </c>
      <c r="AD46" t="inlineStr">
        <is>
          <t>0.445211</t>
        </is>
      </c>
      <c r="AE46" t="inlineStr">
        <is>
          <t>0.237612</t>
        </is>
      </c>
    </row>
    <row r="47">
      <c r="A47" t="n">
        <v>10</v>
      </c>
      <c r="B47" t="n">
        <v>52.1</v>
      </c>
      <c r="C47" t="n">
        <v>6.2</v>
      </c>
      <c r="D47" t="n">
        <v>41.2</v>
      </c>
      <c r="E47" t="n">
        <v>0.5</v>
      </c>
      <c r="F47" t="n">
        <v>23.05374280230326</v>
      </c>
      <c r="G47" t="n">
        <v>22.21105552743319</v>
      </c>
      <c r="H47" t="n">
        <v>0.41</v>
      </c>
      <c r="I47" t="n">
        <v>34</v>
      </c>
      <c r="J47" t="n">
        <v>66</v>
      </c>
      <c r="K47" t="inlineStr">
        <is>
          <t>1970.31</t>
        </is>
      </c>
      <c r="L47" t="inlineStr">
        <is>
          <t>48.2261</t>
        </is>
      </c>
      <c r="M47" t="inlineStr">
        <is>
          <t>24.89</t>
        </is>
      </c>
      <c r="N47" t="inlineStr">
        <is>
          <t>1.0151e-07</t>
        </is>
      </c>
      <c r="O47" t="inlineStr">
        <is>
          <t>12.3043</t>
        </is>
      </c>
      <c r="P47" t="inlineStr">
        <is>
          <t>28.3962</t>
        </is>
      </c>
      <c r="Q47" t="inlineStr">
        <is>
          <t>14.4957</t>
        </is>
      </c>
      <c r="R47" t="n">
        <v>0.05</v>
      </c>
      <c r="S47" t="inlineStr">
        <is>
          <t>23.4857</t>
        </is>
      </c>
      <c r="T47" t="inlineStr">
        <is>
          <t>8.77224</t>
        </is>
      </c>
      <c r="U47" t="inlineStr">
        <is>
          <t>9.13991</t>
        </is>
      </c>
      <c r="V47" t="inlineStr">
        <is>
          <t>0.657938</t>
        </is>
      </c>
      <c r="W47" t="inlineStr">
        <is>
          <t>0.638357</t>
        </is>
      </c>
      <c r="X47" t="inlineStr">
        <is>
          <t>1.66588</t>
        </is>
      </c>
      <c r="Y47" t="b">
        <v>1</v>
      </c>
      <c r="Z47" t="inlineStr">
        <is>
          <t>0.756889</t>
        </is>
      </c>
      <c r="AA47" t="inlineStr">
        <is>
          <t>0.390639</t>
        </is>
      </c>
      <c r="AB47" t="inlineStr">
        <is>
          <t>1.59315e-09</t>
        </is>
      </c>
      <c r="AC47" t="inlineStr">
        <is>
          <t>0.19311</t>
        </is>
      </c>
      <c r="AD47" t="inlineStr">
        <is>
          <t>0.445667</t>
        </is>
      </c>
      <c r="AE47" t="inlineStr">
        <is>
          <t>0.227503</t>
        </is>
      </c>
    </row>
    <row r="48">
      <c r="A48" t="n">
        <v>10</v>
      </c>
      <c r="B48" t="n">
        <v>52.1</v>
      </c>
      <c r="C48" t="n">
        <v>6.2</v>
      </c>
      <c r="D48" t="n">
        <v>41.2</v>
      </c>
      <c r="E48" t="n">
        <v>0.5</v>
      </c>
      <c r="F48" t="n">
        <v>23.05374280230326</v>
      </c>
      <c r="G48" t="n">
        <v>22.21105552743319</v>
      </c>
      <c r="H48" t="n">
        <v>0.41</v>
      </c>
      <c r="I48" t="n">
        <v>33</v>
      </c>
      <c r="J48" t="n">
        <v>67</v>
      </c>
      <c r="K48" t="inlineStr">
        <is>
          <t>1976.5</t>
        </is>
      </c>
      <c r="L48" t="inlineStr">
        <is>
          <t>48.5709</t>
        </is>
      </c>
      <c r="M48" t="inlineStr">
        <is>
          <t>25.0231</t>
        </is>
      </c>
      <c r="N48" t="inlineStr">
        <is>
          <t>9.85261e-08</t>
        </is>
      </c>
      <c r="O48" t="inlineStr">
        <is>
          <t>12.3561</t>
        </is>
      </c>
      <c r="P48" t="inlineStr">
        <is>
          <t>28.6105</t>
        </is>
      </c>
      <c r="Q48" t="inlineStr">
        <is>
          <t>13.9617</t>
        </is>
      </c>
      <c r="R48" t="n">
        <v>0.05</v>
      </c>
      <c r="S48" t="inlineStr">
        <is>
          <t>23.4582</t>
        </is>
      </c>
      <c r="T48" t="inlineStr">
        <is>
          <t>8.83012</t>
        </is>
      </c>
      <c r="U48" t="inlineStr">
        <is>
          <t>9.211</t>
        </is>
      </c>
      <c r="V48" t="inlineStr">
        <is>
          <t>0.657967</t>
        </is>
      </c>
      <c r="W48" t="inlineStr">
        <is>
          <t>0.637532</t>
        </is>
      </c>
      <c r="X48" t="inlineStr">
        <is>
          <t>1.65503</t>
        </is>
      </c>
      <c r="Y48" t="b">
        <v>1</v>
      </c>
      <c r="Z48" t="inlineStr">
        <is>
          <t>0.757337</t>
        </is>
      </c>
      <c r="AA48" t="inlineStr">
        <is>
          <t>0.390171</t>
        </is>
      </c>
      <c r="AB48" t="inlineStr">
        <is>
          <t>1.53626e-09</t>
        </is>
      </c>
      <c r="AC48" t="inlineStr">
        <is>
          <t>0.192662</t>
        </is>
      </c>
      <c r="AD48" t="inlineStr">
        <is>
          <t>0.446107</t>
        </is>
      </c>
      <c r="AE48" t="inlineStr">
        <is>
          <t>0.217697</t>
        </is>
      </c>
    </row>
    <row r="49">
      <c r="A49" t="n">
        <v>10</v>
      </c>
      <c r="B49" t="n">
        <v>52.1</v>
      </c>
      <c r="C49" t="n">
        <v>6.2</v>
      </c>
      <c r="D49" t="n">
        <v>41.2</v>
      </c>
      <c r="E49" t="n">
        <v>0.5</v>
      </c>
      <c r="F49" t="n">
        <v>23.05374280230326</v>
      </c>
      <c r="G49" t="n">
        <v>22.21105552743319</v>
      </c>
      <c r="H49" t="n">
        <v>0.41</v>
      </c>
      <c r="I49" t="n">
        <v>32</v>
      </c>
      <c r="J49" t="n">
        <v>68</v>
      </c>
      <c r="K49" t="inlineStr">
        <is>
          <t>1982.54</t>
        </is>
      </c>
      <c r="L49" t="inlineStr">
        <is>
          <t>48.9098</t>
        </is>
      </c>
      <c r="M49" t="inlineStr">
        <is>
          <t>25.154</t>
        </is>
      </c>
      <c r="N49" t="inlineStr">
        <is>
          <t>9.5721e-08</t>
        </is>
      </c>
      <c r="O49" t="inlineStr">
        <is>
          <t>12.4072</t>
        </is>
      </c>
      <c r="P49" t="inlineStr">
        <is>
          <t>28.8212</t>
        </is>
      </c>
      <c r="Q49" t="inlineStr">
        <is>
          <t>13.4367</t>
        </is>
      </c>
      <c r="R49" t="n">
        <v>0.05</v>
      </c>
      <c r="S49" t="inlineStr">
        <is>
          <t>23.4312</t>
        </is>
      </c>
      <c r="T49" t="inlineStr">
        <is>
          <t>8.88701</t>
        </is>
      </c>
      <c r="U49" t="inlineStr">
        <is>
          <t>9.28104</t>
        </is>
      </c>
      <c r="V49" t="inlineStr">
        <is>
          <t>0.657995</t>
        </is>
      </c>
      <c r="W49" t="inlineStr">
        <is>
          <t>0.63669</t>
        </is>
      </c>
      <c r="X49" t="inlineStr">
        <is>
          <t>1.64451</t>
        </is>
      </c>
      <c r="Y49" t="b">
        <v>1</v>
      </c>
      <c r="Z49" t="inlineStr">
        <is>
          <t>0.757772</t>
        </is>
      </c>
      <c r="AA49" t="inlineStr">
        <is>
          <t>0.389716</t>
        </is>
      </c>
      <c r="AB49" t="inlineStr">
        <is>
          <t>1.48303e-09</t>
        </is>
      </c>
      <c r="AC49" t="inlineStr">
        <is>
          <t>0.192228</t>
        </is>
      </c>
      <c r="AD49" t="inlineStr">
        <is>
          <t>0.446533</t>
        </is>
      </c>
      <c r="AE49" t="inlineStr">
        <is>
          <t>0.208179</t>
        </is>
      </c>
    </row>
    <row r="50">
      <c r="A50" t="n">
        <v>10</v>
      </c>
      <c r="B50" t="n">
        <v>52.1</v>
      </c>
      <c r="C50" t="n">
        <v>6.2</v>
      </c>
      <c r="D50" t="n">
        <v>41.2</v>
      </c>
      <c r="E50" t="n">
        <v>0.5</v>
      </c>
      <c r="F50" t="n">
        <v>23.05374280230326</v>
      </c>
      <c r="G50" t="n">
        <v>22.21105552743319</v>
      </c>
      <c r="H50" t="n">
        <v>0.41</v>
      </c>
      <c r="I50" t="n">
        <v>31</v>
      </c>
      <c r="J50" t="n">
        <v>69</v>
      </c>
      <c r="K50" t="inlineStr">
        <is>
          <t>1988.45</t>
        </is>
      </c>
      <c r="L50" t="inlineStr">
        <is>
          <t>49.2429</t>
        </is>
      </c>
      <c r="M50" t="inlineStr">
        <is>
          <t>25.2826</t>
        </is>
      </c>
      <c r="N50" t="inlineStr">
        <is>
          <t>9.30802e-08</t>
        </is>
      </c>
      <c r="O50" t="inlineStr">
        <is>
          <t>12.4574</t>
        </is>
      </c>
      <c r="P50" t="inlineStr">
        <is>
          <t>29.0281</t>
        </is>
      </c>
      <c r="Q50" t="inlineStr">
        <is>
          <t>12.9205</t>
        </is>
      </c>
      <c r="R50" t="n">
        <v>0.05</v>
      </c>
      <c r="S50" t="inlineStr">
        <is>
          <t>23.4046</t>
        </is>
      </c>
      <c r="T50" t="inlineStr">
        <is>
          <t>8.94293</t>
        </is>
      </c>
      <c r="U50" t="inlineStr">
        <is>
          <t>9.35006</t>
        </is>
      </c>
      <c r="V50" t="inlineStr">
        <is>
          <t>0.658022</t>
        </is>
      </c>
      <c r="W50" t="inlineStr">
        <is>
          <t>0.63583</t>
        </is>
      </c>
      <c r="X50" t="inlineStr">
        <is>
          <t>1.63429</t>
        </is>
      </c>
      <c r="Y50" t="b">
        <v>1</v>
      </c>
      <c r="Z50" t="inlineStr">
        <is>
          <t>0.758193</t>
        </is>
      </c>
      <c r="AA50" t="inlineStr">
        <is>
          <t>0.389275</t>
        </is>
      </c>
      <c r="AB50" t="inlineStr">
        <is>
          <t>1.43315e-09</t>
        </is>
      </c>
      <c r="AC50" t="inlineStr">
        <is>
          <t>0.191807</t>
        </is>
      </c>
      <c r="AD50" t="inlineStr">
        <is>
          <t>0.446946</t>
        </is>
      </c>
      <c r="AE50" t="inlineStr">
        <is>
          <t>0.198937</t>
        </is>
      </c>
    </row>
    <row r="51">
      <c r="A51" t="n">
        <v>10</v>
      </c>
      <c r="B51" t="n">
        <v>52.1</v>
      </c>
      <c r="C51" t="n">
        <v>6.2</v>
      </c>
      <c r="D51" t="n">
        <v>41.2</v>
      </c>
      <c r="E51" t="n">
        <v>0.5</v>
      </c>
      <c r="F51" t="n">
        <v>23.05374280230326</v>
      </c>
      <c r="G51" t="n">
        <v>22.21105552743319</v>
      </c>
      <c r="H51" t="n">
        <v>0.41</v>
      </c>
      <c r="I51" t="n">
        <v>30</v>
      </c>
      <c r="J51" t="n">
        <v>70</v>
      </c>
      <c r="K51" t="inlineStr">
        <is>
          <t>1994.23</t>
        </is>
      </c>
      <c r="L51" t="inlineStr">
        <is>
          <t>49.5704</t>
        </is>
      </c>
      <c r="M51" t="inlineStr">
        <is>
          <t>25.409</t>
        </is>
      </c>
      <c r="N51" t="inlineStr">
        <is>
          <t>9.05908e-08</t>
        </is>
      </c>
      <c r="O51" t="inlineStr">
        <is>
          <t>12.5069</t>
        </is>
      </c>
      <c r="P51" t="inlineStr">
        <is>
          <t>29.2315</t>
        </is>
      </c>
      <c r="Q51" t="inlineStr">
        <is>
          <t>12.4127</t>
        </is>
      </c>
      <c r="R51" t="n">
        <v>0.05</v>
      </c>
      <c r="S51" t="inlineStr">
        <is>
          <t>23.3784</t>
        </is>
      </c>
      <c r="T51" t="inlineStr">
        <is>
          <t>8.9979</t>
        </is>
      </c>
      <c r="U51" t="inlineStr">
        <is>
          <t>9.41808</t>
        </is>
      </c>
      <c r="V51" t="inlineStr">
        <is>
          <t>0.658047</t>
        </is>
      </c>
      <c r="W51" t="inlineStr">
        <is>
          <t>0.634953</t>
        </is>
      </c>
      <c r="X51" t="inlineStr">
        <is>
          <t>1.62437</t>
        </is>
      </c>
      <c r="Y51" t="b">
        <v>1</v>
      </c>
      <c r="Z51" t="inlineStr">
        <is>
          <t>0.758601</t>
        </is>
      </c>
      <c r="AA51" t="inlineStr">
        <is>
          <t>0.388847</t>
        </is>
      </c>
      <c r="AB51" t="inlineStr">
        <is>
          <t>1.38636e-09</t>
        </is>
      </c>
      <c r="AC51" t="inlineStr">
        <is>
          <t>0.191399</t>
        </is>
      </c>
      <c r="AD51" t="inlineStr">
        <is>
          <t>0.447345</t>
        </is>
      </c>
      <c r="AE51" t="inlineStr">
        <is>
          <t>0.189958</t>
        </is>
      </c>
    </row>
    <row r="52">
      <c r="A52" t="n">
        <v>10</v>
      </c>
      <c r="B52" t="n">
        <v>52.1</v>
      </c>
      <c r="C52" t="n">
        <v>6.2</v>
      </c>
      <c r="D52" t="n">
        <v>41.2</v>
      </c>
      <c r="E52" t="n">
        <v>0.5</v>
      </c>
      <c r="F52" t="n">
        <v>23.05374280230326</v>
      </c>
      <c r="G52" t="n">
        <v>22.21105552743319</v>
      </c>
      <c r="H52" t="n">
        <v>0.41</v>
      </c>
      <c r="I52" t="n">
        <v>29</v>
      </c>
      <c r="J52" t="n">
        <v>71</v>
      </c>
      <c r="K52" t="inlineStr">
        <is>
          <t>1999.88</t>
        </is>
      </c>
      <c r="L52" t="inlineStr">
        <is>
          <t>49.8924</t>
        </is>
      </c>
      <c r="M52" t="inlineStr">
        <is>
          <t>25.5334</t>
        </is>
      </c>
      <c r="N52" t="inlineStr">
        <is>
          <t>8.82413e-08</t>
        </is>
      </c>
      <c r="O52" t="inlineStr">
        <is>
          <t>12.5555</t>
        </is>
      </c>
      <c r="P52" t="inlineStr">
        <is>
          <t>29.4315</t>
        </is>
      </c>
      <c r="Q52" t="inlineStr">
        <is>
          <t>11.9133</t>
        </is>
      </c>
      <c r="R52" t="n">
        <v>0.05</v>
      </c>
      <c r="S52" t="inlineStr">
        <is>
          <t>23.3526</t>
        </is>
      </c>
      <c r="T52" t="inlineStr">
        <is>
          <t>9.05195</t>
        </is>
      </c>
      <c r="U52" t="inlineStr">
        <is>
          <t>9.48513</t>
        </is>
      </c>
      <c r="V52" t="inlineStr">
        <is>
          <t>0.658071</t>
        </is>
      </c>
      <c r="W52" t="inlineStr">
        <is>
          <t>0.634059</t>
        </is>
      </c>
      <c r="X52" t="inlineStr">
        <is>
          <t>1.61473</t>
        </is>
      </c>
      <c r="Y52" t="b">
        <v>1</v>
      </c>
      <c r="Z52" t="inlineStr">
        <is>
          <t>0.758996</t>
        </is>
      </c>
      <c r="AA52" t="inlineStr">
        <is>
          <t>0.388431</t>
        </is>
      </c>
      <c r="AB52" t="inlineStr">
        <is>
          <t>1.34239e-09</t>
        </is>
      </c>
      <c r="AC52" t="inlineStr">
        <is>
          <t>0.191003</t>
        </is>
      </c>
      <c r="AD52" t="inlineStr">
        <is>
          <t>0.447732</t>
        </is>
      </c>
      <c r="AE52" t="inlineStr">
        <is>
          <t>0.181233</t>
        </is>
      </c>
    </row>
    <row r="53">
      <c r="A53" t="n">
        <v>10</v>
      </c>
      <c r="B53" t="n">
        <v>52.1</v>
      </c>
      <c r="C53" t="n">
        <v>6.2</v>
      </c>
      <c r="D53" t="n">
        <v>41.2</v>
      </c>
      <c r="E53" t="n">
        <v>0.5</v>
      </c>
      <c r="F53" t="n">
        <v>23.05374280230326</v>
      </c>
      <c r="G53" t="n">
        <v>22.21105552743319</v>
      </c>
      <c r="H53" t="n">
        <v>0.41</v>
      </c>
      <c r="I53" t="n">
        <v>28</v>
      </c>
      <c r="J53" t="n">
        <v>72</v>
      </c>
      <c r="K53" t="inlineStr">
        <is>
          <t>2005.41</t>
        </is>
      </c>
      <c r="L53" t="inlineStr">
        <is>
          <t>50.209</t>
        </is>
      </c>
      <c r="M53" t="inlineStr">
        <is>
          <t>25.6557</t>
        </is>
      </c>
      <c r="N53" t="inlineStr">
        <is>
          <t>8.60211e-08</t>
        </is>
      </c>
      <c r="O53" t="inlineStr">
        <is>
          <t>12.6034</t>
        </is>
      </c>
      <c r="P53" t="inlineStr">
        <is>
          <t>29.6281</t>
        </is>
      </c>
      <c r="Q53" t="inlineStr">
        <is>
          <t>11.422</t>
        </is>
      </c>
      <c r="R53" t="n">
        <v>0.05</v>
      </c>
      <c r="S53" t="inlineStr">
        <is>
          <t>23.3271</t>
        </is>
      </c>
      <c r="T53" t="inlineStr">
        <is>
          <t>9.10511</t>
        </is>
      </c>
      <c r="U53" t="inlineStr">
        <is>
          <t>9.55122</t>
        </is>
      </c>
      <c r="V53" t="inlineStr">
        <is>
          <t>0.658094</t>
        </is>
      </c>
      <c r="W53" t="inlineStr">
        <is>
          <t>0.633148</t>
        </is>
      </c>
      <c r="X53" t="inlineStr">
        <is>
          <t>1.60536</t>
        </is>
      </c>
      <c r="Y53" t="b">
        <v>1</v>
      </c>
      <c r="Z53" t="inlineStr">
        <is>
          <t>0.75938</t>
        </is>
      </c>
      <c r="AA53" t="inlineStr">
        <is>
          <t>0.388027</t>
        </is>
      </c>
      <c r="AB53" t="inlineStr">
        <is>
          <t>1.30102e-09</t>
        </is>
      </c>
      <c r="AC53" t="inlineStr">
        <is>
          <t>0.190619</t>
        </is>
      </c>
      <c r="AD53" t="inlineStr">
        <is>
          <t>0.448107</t>
        </is>
      </c>
      <c r="AE53" t="inlineStr">
        <is>
          <t>0.17275</t>
        </is>
      </c>
    </row>
    <row r="54">
      <c r="A54" t="n">
        <v>10</v>
      </c>
      <c r="B54" t="n">
        <v>52.1</v>
      </c>
      <c r="C54" t="n">
        <v>6.2</v>
      </c>
      <c r="D54" t="n">
        <v>41.2</v>
      </c>
      <c r="E54" t="n">
        <v>0.5</v>
      </c>
      <c r="F54" t="n">
        <v>23.05374280230326</v>
      </c>
      <c r="G54" t="n">
        <v>22.21105552743319</v>
      </c>
      <c r="H54" t="n">
        <v>0.41</v>
      </c>
      <c r="I54" t="n">
        <v>27</v>
      </c>
      <c r="J54" t="n">
        <v>73</v>
      </c>
      <c r="K54" t="inlineStr">
        <is>
          <t>2010.81</t>
        </is>
      </c>
      <c r="L54" t="inlineStr">
        <is>
          <t>50.5203</t>
        </is>
      </c>
      <c r="M54" t="inlineStr">
        <is>
          <t>25.776</t>
        </is>
      </c>
      <c r="N54" t="inlineStr">
        <is>
          <t>8.39206e-08</t>
        </is>
      </c>
      <c r="O54" t="inlineStr">
        <is>
          <t>12.6506</t>
        </is>
      </c>
      <c r="P54" t="inlineStr">
        <is>
          <t>29.8213</t>
        </is>
      </c>
      <c r="Q54" t="inlineStr">
        <is>
          <t>10.9385</t>
        </is>
      </c>
      <c r="R54" t="n">
        <v>0.05</v>
      </c>
      <c r="S54" t="inlineStr">
        <is>
          <t>23.3021</t>
        </is>
      </c>
      <c r="T54" t="inlineStr">
        <is>
          <t>9.15739</t>
        </is>
      </c>
      <c r="U54" t="inlineStr">
        <is>
          <t>9.61638</t>
        </is>
      </c>
      <c r="V54" t="inlineStr">
        <is>
          <t>0.658116</t>
        </is>
      </c>
      <c r="W54" t="inlineStr">
        <is>
          <t>0.63222</t>
        </is>
      </c>
      <c r="X54" t="inlineStr">
        <is>
          <t>1.59625</t>
        </is>
      </c>
      <c r="Y54" t="b">
        <v>1</v>
      </c>
      <c r="Z54" t="inlineStr">
        <is>
          <t>0.759753</t>
        </is>
      </c>
      <c r="AA54" t="inlineStr">
        <is>
          <t>0.387634</t>
        </is>
      </c>
      <c r="AB54" t="inlineStr">
        <is>
          <t>1.26204e-09</t>
        </is>
      </c>
      <c r="AC54" t="inlineStr">
        <is>
          <t>0.190247</t>
        </is>
      </c>
      <c r="AD54" t="inlineStr">
        <is>
          <t>0.44847</t>
        </is>
      </c>
      <c r="AE54" t="inlineStr">
        <is>
          <t>0.1645</t>
        </is>
      </c>
    </row>
    <row r="55">
      <c r="A55" t="n">
        <v>10</v>
      </c>
      <c r="B55" t="n">
        <v>52.1</v>
      </c>
      <c r="C55" t="n">
        <v>6.2</v>
      </c>
      <c r="D55" t="n">
        <v>41.2</v>
      </c>
      <c r="E55" t="n">
        <v>0.5</v>
      </c>
      <c r="F55" t="n">
        <v>23.05374280230326</v>
      </c>
      <c r="G55" t="n">
        <v>22.21105552743319</v>
      </c>
      <c r="H55" t="n">
        <v>0.41</v>
      </c>
      <c r="I55" t="n">
        <v>26</v>
      </c>
      <c r="J55" t="n">
        <v>74</v>
      </c>
      <c r="K55" t="inlineStr">
        <is>
          <t>2016.11</t>
        </is>
      </c>
      <c r="L55" t="inlineStr">
        <is>
          <t>50.8266</t>
        </is>
      </c>
      <c r="M55" t="inlineStr">
        <is>
          <t>25.8943</t>
        </is>
      </c>
      <c r="N55" t="inlineStr">
        <is>
          <t>8.19312e-08</t>
        </is>
      </c>
      <c r="O55" t="inlineStr">
        <is>
          <t>12.697</t>
        </is>
      </c>
      <c r="P55" t="inlineStr">
        <is>
          <t>30.0114</t>
        </is>
      </c>
      <c r="Q55" t="inlineStr">
        <is>
          <t>10.4628</t>
        </is>
      </c>
      <c r="R55" t="n">
        <v>0.05</v>
      </c>
      <c r="S55" t="inlineStr">
        <is>
          <t>23.2775</t>
        </is>
      </c>
      <c r="T55" t="inlineStr">
        <is>
          <t>9.20881</t>
        </is>
      </c>
      <c r="U55" t="inlineStr">
        <is>
          <t>9.68063</t>
        </is>
      </c>
      <c r="V55" t="inlineStr">
        <is>
          <t>0.658137</t>
        </is>
      </c>
      <c r="W55" t="inlineStr">
        <is>
          <t>0.631276</t>
        </is>
      </c>
      <c r="X55" t="inlineStr">
        <is>
          <t>1.58738</t>
        </is>
      </c>
      <c r="Y55" t="b">
        <v>1</v>
      </c>
      <c r="Z55" t="inlineStr">
        <is>
          <t>0.760114</t>
        </is>
      </c>
      <c r="AA55" t="inlineStr">
        <is>
          <t>0.387251</t>
        </is>
      </c>
      <c r="AB55" t="inlineStr">
        <is>
          <t>1.22529e-09</t>
        </is>
      </c>
      <c r="AC55" t="inlineStr">
        <is>
          <t>0.189885</t>
        </is>
      </c>
      <c r="AD55" t="inlineStr">
        <is>
          <t>0.448822</t>
        </is>
      </c>
      <c r="AE55" t="inlineStr">
        <is>
          <t>0.156472</t>
        </is>
      </c>
    </row>
    <row r="56">
      <c r="A56" t="n">
        <v>10</v>
      </c>
      <c r="B56" t="n">
        <v>52.1</v>
      </c>
      <c r="C56" t="n">
        <v>6.2</v>
      </c>
      <c r="D56" t="n">
        <v>41.2</v>
      </c>
      <c r="E56" t="n">
        <v>0.5</v>
      </c>
      <c r="F56" t="n">
        <v>23.05374280230326</v>
      </c>
      <c r="G56" t="n">
        <v>22.21105552743319</v>
      </c>
      <c r="H56" t="n">
        <v>0.41</v>
      </c>
      <c r="I56" t="n">
        <v>25</v>
      </c>
      <c r="J56" t="n">
        <v>75</v>
      </c>
      <c r="K56" t="inlineStr">
        <is>
          <t>2021.28</t>
        </is>
      </c>
      <c r="L56" t="inlineStr">
        <is>
          <t>51.1278</t>
        </is>
      </c>
      <c r="M56" t="inlineStr">
        <is>
          <t>26.0107</t>
        </is>
      </c>
      <c r="N56" t="inlineStr">
        <is>
          <t>8.00449e-08</t>
        </is>
      </c>
      <c r="O56" t="inlineStr">
        <is>
          <t>12.7428</t>
        </is>
      </c>
      <c r="P56" t="inlineStr">
        <is>
          <t>30.1983</t>
        </is>
      </c>
      <c r="Q56" t="inlineStr">
        <is>
          <t>9.99469</t>
        </is>
      </c>
      <c r="R56" t="n">
        <v>0.05</v>
      </c>
      <c r="S56" t="inlineStr">
        <is>
          <t>23.2532</t>
        </is>
      </c>
      <c r="T56" t="inlineStr">
        <is>
          <t>9.25939</t>
        </is>
      </c>
      <c r="U56" t="inlineStr">
        <is>
          <t>9.74397</t>
        </is>
      </c>
      <c r="V56" t="inlineStr">
        <is>
          <t>0.658157</t>
        </is>
      </c>
      <c r="W56" t="inlineStr">
        <is>
          <t>0.630315</t>
        </is>
      </c>
      <c r="X56" t="inlineStr">
        <is>
          <t>1.57876</t>
        </is>
      </c>
      <c r="Y56" t="b">
        <v>1</v>
      </c>
      <c r="Z56" t="inlineStr">
        <is>
          <t>0.760466</t>
        </is>
      </c>
      <c r="AA56" t="inlineStr">
        <is>
          <t>0.386879</t>
        </is>
      </c>
      <c r="AB56" t="inlineStr">
        <is>
          <t>1.19057e-09</t>
        </is>
      </c>
      <c r="AC56" t="inlineStr">
        <is>
          <t>0.189534</t>
        </is>
      </c>
      <c r="AD56" t="inlineStr">
        <is>
          <t>0.449164</t>
        </is>
      </c>
      <c r="AE56" t="inlineStr">
        <is>
          <t>0.148659</t>
        </is>
      </c>
    </row>
    <row r="57">
      <c r="A57" t="n">
        <v>10</v>
      </c>
      <c r="B57" t="n">
        <v>52.1</v>
      </c>
      <c r="C57" t="n">
        <v>6.2</v>
      </c>
      <c r="D57" t="n">
        <v>41.2</v>
      </c>
      <c r="E57" t="n">
        <v>0.5</v>
      </c>
      <c r="F57" t="n">
        <v>23.05374280230326</v>
      </c>
      <c r="G57" t="n">
        <v>22.21105552743319</v>
      </c>
      <c r="H57" t="n">
        <v>0.41</v>
      </c>
      <c r="I57" t="n">
        <v>24</v>
      </c>
      <c r="J57" t="n">
        <v>76</v>
      </c>
      <c r="K57" t="inlineStr">
        <is>
          <t>2026.35</t>
        </is>
      </c>
      <c r="L57" t="inlineStr">
        <is>
          <t>51.4242</t>
        </is>
      </c>
      <c r="M57" t="inlineStr">
        <is>
          <t>26.1253</t>
        </is>
      </c>
      <c r="N57" t="inlineStr">
        <is>
          <t>7.82546e-08</t>
        </is>
      </c>
      <c r="O57" t="inlineStr">
        <is>
          <t>12.7878</t>
        </is>
      </c>
      <c r="P57" t="inlineStr">
        <is>
          <t>30.3822</t>
        </is>
      </c>
      <c r="Q57" t="inlineStr">
        <is>
          <t>9.53389</t>
        </is>
      </c>
      <c r="R57" t="n">
        <v>0.05</v>
      </c>
      <c r="S57" t="inlineStr">
        <is>
          <t>23.2292</t>
        </is>
      </c>
      <c r="T57" t="inlineStr">
        <is>
          <t>9.30916</t>
        </is>
      </c>
      <c r="U57" t="inlineStr">
        <is>
          <t>9.80644</t>
        </is>
      </c>
      <c r="V57" t="inlineStr">
        <is>
          <t>0.658176</t>
        </is>
      </c>
      <c r="W57" t="inlineStr">
        <is>
          <t>0.629338</t>
        </is>
      </c>
      <c r="X57" t="inlineStr">
        <is>
          <t>1.57037</t>
        </is>
      </c>
      <c r="Y57" t="b">
        <v>1</v>
      </c>
      <c r="Z57" t="inlineStr">
        <is>
          <t>0.760807</t>
        </is>
      </c>
      <c r="AA57" t="inlineStr">
        <is>
          <t>0.386517</t>
        </is>
      </c>
      <c r="AB57" t="inlineStr">
        <is>
          <t>1.15776e-09</t>
        </is>
      </c>
      <c r="AC57" t="inlineStr">
        <is>
          <t>0.189192</t>
        </is>
      </c>
      <c r="AD57" t="inlineStr">
        <is>
          <t>0.449496</t>
        </is>
      </c>
      <c r="AE57" t="inlineStr">
        <is>
          <t>0.141051</t>
        </is>
      </c>
    </row>
    <row r="58">
      <c r="A58" t="n">
        <v>10</v>
      </c>
      <c r="B58" t="n">
        <v>52.1</v>
      </c>
      <c r="C58" t="n">
        <v>6.2</v>
      </c>
      <c r="D58" t="n">
        <v>41.2</v>
      </c>
      <c r="E58" t="n">
        <v>0.5</v>
      </c>
      <c r="F58" t="n">
        <v>23.05374280230326</v>
      </c>
      <c r="G58" t="n">
        <v>22.21105552743319</v>
      </c>
      <c r="H58" t="n">
        <v>0.41</v>
      </c>
      <c r="I58" t="n">
        <v>23</v>
      </c>
      <c r="J58" t="n">
        <v>77</v>
      </c>
      <c r="K58" t="inlineStr">
        <is>
          <t>2031.32</t>
        </is>
      </c>
      <c r="L58" t="inlineStr">
        <is>
          <t>51.7159</t>
        </is>
      </c>
      <c r="M58" t="inlineStr">
        <is>
          <t>26.2381</t>
        </is>
      </c>
      <c r="N58" t="inlineStr">
        <is>
          <t>7.65537e-08</t>
        </is>
      </c>
      <c r="O58" t="inlineStr">
        <is>
          <t>12.8322</t>
        </is>
      </c>
      <c r="P58" t="inlineStr">
        <is>
          <t>30.5631</t>
        </is>
      </c>
      <c r="Q58" t="inlineStr">
        <is>
          <t>9.08029</t>
        </is>
      </c>
      <c r="R58" t="n">
        <v>0.05</v>
      </c>
      <c r="S58" t="inlineStr">
        <is>
          <t>23.2056</t>
        </is>
      </c>
      <c r="T58" t="inlineStr">
        <is>
          <t>9.35814</t>
        </is>
      </c>
      <c r="U58" t="inlineStr">
        <is>
          <t>9.86805</t>
        </is>
      </c>
      <c r="V58" t="inlineStr">
        <is>
          <t>0.658195</t>
        </is>
      </c>
      <c r="W58" t="inlineStr">
        <is>
          <t>0.628346</t>
        </is>
      </c>
      <c r="X58" t="inlineStr">
        <is>
          <t>1.56219</t>
        </is>
      </c>
      <c r="Y58" t="b">
        <v>1</v>
      </c>
      <c r="Z58" t="inlineStr">
        <is>
          <t>0.761139</t>
        </is>
      </c>
      <c r="AA58" t="inlineStr">
        <is>
          <t>0.386164</t>
        </is>
      </c>
      <c r="AB58" t="inlineStr">
        <is>
          <t>1.12669e-09</t>
        </is>
      </c>
      <c r="AC58" t="inlineStr">
        <is>
          <t>0.18886</t>
        </is>
      </c>
      <c r="AD58" t="inlineStr">
        <is>
          <t>0.449818</t>
        </is>
      </c>
      <c r="AE58" t="inlineStr">
        <is>
          <t>0.133641</t>
        </is>
      </c>
    </row>
    <row r="59">
      <c r="A59" t="n">
        <v>10</v>
      </c>
      <c r="B59" t="n">
        <v>52.1</v>
      </c>
      <c r="C59" t="n">
        <v>6.2</v>
      </c>
      <c r="D59" t="n">
        <v>41.2</v>
      </c>
      <c r="E59" t="n">
        <v>0.5</v>
      </c>
      <c r="F59" t="n">
        <v>23.05374280230326</v>
      </c>
      <c r="G59" t="n">
        <v>22.21105552743319</v>
      </c>
      <c r="H59" t="n">
        <v>0.41</v>
      </c>
      <c r="I59" t="n">
        <v>22</v>
      </c>
      <c r="J59" t="n">
        <v>78</v>
      </c>
      <c r="K59" t="inlineStr">
        <is>
          <t>2036.18</t>
        </is>
      </c>
      <c r="L59" t="inlineStr">
        <is>
          <t>52.0029</t>
        </is>
      </c>
      <c r="M59" t="inlineStr">
        <is>
          <t>26.349</t>
        </is>
      </c>
      <c r="N59" t="inlineStr">
        <is>
          <t>7.4936e-08</t>
        </is>
      </c>
      <c r="O59" t="inlineStr">
        <is>
          <t>12.8759</t>
        </is>
      </c>
      <c r="P59" t="inlineStr">
        <is>
          <t>30.741</t>
        </is>
      </c>
      <c r="Q59" t="inlineStr">
        <is>
          <t>8.63373</t>
        </is>
      </c>
      <c r="R59" t="n">
        <v>0.05</v>
      </c>
      <c r="S59" t="inlineStr">
        <is>
          <t>23.1824</t>
        </is>
      </c>
      <c r="T59" t="inlineStr">
        <is>
          <t>9.40633</t>
        </is>
      </c>
      <c r="U59" t="inlineStr">
        <is>
          <t>9.92881</t>
        </is>
      </c>
      <c r="V59" t="inlineStr">
        <is>
          <t>0.658212</t>
        </is>
      </c>
      <c r="W59" t="inlineStr">
        <is>
          <t>0.627337</t>
        </is>
      </c>
      <c r="X59" t="inlineStr">
        <is>
          <t>1.55423</t>
        </is>
      </c>
      <c r="Y59" t="b">
        <v>1</v>
      </c>
      <c r="Z59" t="inlineStr">
        <is>
          <t>0.761462</t>
        </is>
      </c>
      <c r="AA59" t="inlineStr">
        <is>
          <t>0.38582</t>
        </is>
      </c>
      <c r="AB59" t="inlineStr">
        <is>
          <t>1.09727e-09</t>
        </is>
      </c>
      <c r="AC59" t="inlineStr">
        <is>
          <t>0.188538</t>
        </is>
      </c>
      <c r="AD59" t="inlineStr">
        <is>
          <t>0.450131</t>
        </is>
      </c>
      <c r="AE59" t="inlineStr">
        <is>
          <t>0.126421</t>
        </is>
      </c>
    </row>
    <row r="60">
      <c r="A60" t="n">
        <v>10</v>
      </c>
      <c r="B60" t="n">
        <v>52.1</v>
      </c>
      <c r="C60" t="n">
        <v>6.2</v>
      </c>
      <c r="D60" t="n">
        <v>41.2</v>
      </c>
      <c r="E60" t="n">
        <v>0.5</v>
      </c>
      <c r="F60" t="n">
        <v>23.05374280230326</v>
      </c>
      <c r="G60" t="n">
        <v>22.21105552743319</v>
      </c>
      <c r="H60" t="n">
        <v>0.41</v>
      </c>
      <c r="I60" t="n">
        <v>21</v>
      </c>
      <c r="J60" t="n">
        <v>79</v>
      </c>
      <c r="K60" t="inlineStr">
        <is>
          <t>2040.94</t>
        </is>
      </c>
      <c r="L60" t="inlineStr">
        <is>
          <t>52.2853</t>
        </is>
      </c>
      <c r="M60" t="inlineStr">
        <is>
          <t>26.4582</t>
        </is>
      </c>
      <c r="N60" t="inlineStr">
        <is>
          <t>7.33962e-08</t>
        </is>
      </c>
      <c r="O60" t="inlineStr">
        <is>
          <t>12.9189</t>
        </is>
      </c>
      <c r="P60" t="inlineStr">
        <is>
          <t>30.9161</t>
        </is>
      </c>
      <c r="Q60" t="inlineStr">
        <is>
          <t>8.19403</t>
        </is>
      </c>
      <c r="R60" t="n">
        <v>0.05</v>
      </c>
      <c r="S60" t="inlineStr">
        <is>
          <t>23.1595</t>
        </is>
      </c>
      <c r="T60" t="inlineStr">
        <is>
          <t>9.45377</t>
        </is>
      </c>
      <c r="U60" t="inlineStr">
        <is>
          <t>9.98875</t>
        </is>
      </c>
      <c r="V60" t="inlineStr">
        <is>
          <t>0.658229</t>
        </is>
      </c>
      <c r="W60" t="inlineStr">
        <is>
          <t>0.626313</t>
        </is>
      </c>
      <c r="X60" t="inlineStr">
        <is>
          <t>1.54647</t>
        </is>
      </c>
      <c r="Y60" t="b">
        <v>1</v>
      </c>
      <c r="Z60" t="inlineStr">
        <is>
          <t>0.761776</t>
        </is>
      </c>
      <c r="AA60" t="inlineStr">
        <is>
          <t>0.385485</t>
        </is>
      </c>
      <c r="AB60" t="inlineStr">
        <is>
          <t>1.06935e-09</t>
        </is>
      </c>
      <c r="AC60" t="inlineStr">
        <is>
          <t>0.188224</t>
        </is>
      </c>
      <c r="AD60" t="inlineStr">
        <is>
          <t>0.450435</t>
        </is>
      </c>
      <c r="AE60" t="inlineStr">
        <is>
          <t>0.119384</t>
        </is>
      </c>
    </row>
    <row r="61">
      <c r="A61" t="n">
        <v>10</v>
      </c>
      <c r="B61" t="n">
        <v>52.1</v>
      </c>
      <c r="C61" t="n">
        <v>6.2</v>
      </c>
      <c r="D61" t="n">
        <v>41.2</v>
      </c>
      <c r="E61" t="n">
        <v>0.5</v>
      </c>
      <c r="F61" t="n">
        <v>23.05374280230326</v>
      </c>
      <c r="G61" t="n">
        <v>22.21105552743319</v>
      </c>
      <c r="H61" t="n">
        <v>0.41</v>
      </c>
      <c r="I61" t="n">
        <v>20</v>
      </c>
      <c r="J61" t="n">
        <v>80</v>
      </c>
      <c r="K61" t="inlineStr">
        <is>
          <t>2045.6</t>
        </is>
      </c>
      <c r="L61" t="inlineStr">
        <is>
          <t>52.5634</t>
        </is>
      </c>
      <c r="M61" t="inlineStr">
        <is>
          <t>26.5657</t>
        </is>
      </c>
      <c r="N61" t="inlineStr">
        <is>
          <t>7.19291e-08</t>
        </is>
      </c>
      <c r="O61" t="inlineStr">
        <is>
          <t>12.9614</t>
        </is>
      </c>
      <c r="P61" t="inlineStr">
        <is>
          <t>31.0884</t>
        </is>
      </c>
      <c r="Q61" t="inlineStr">
        <is>
          <t>7.76104</t>
        </is>
      </c>
      <c r="R61" t="n">
        <v>0.05</v>
      </c>
      <c r="S61" t="inlineStr">
        <is>
          <t>23.1369</t>
        </is>
      </c>
      <c r="T61" t="inlineStr">
        <is>
          <t>9.50046</t>
        </is>
      </c>
      <c r="U61" t="inlineStr">
        <is>
          <t>10.0479</t>
        </is>
      </c>
      <c r="V61" t="inlineStr">
        <is>
          <t>0.658245</t>
        </is>
      </c>
      <c r="W61" t="inlineStr">
        <is>
          <t>0.625274</t>
        </is>
      </c>
      <c r="X61" t="inlineStr">
        <is>
          <t>1.53891</t>
        </is>
      </c>
      <c r="Y61" t="b">
        <v>1</v>
      </c>
      <c r="Z61" t="inlineStr">
        <is>
          <t>0.762081</t>
        </is>
      </c>
      <c r="AA61" t="inlineStr">
        <is>
          <t>0.385159</t>
        </is>
      </c>
      <c r="AB61" t="inlineStr">
        <is>
          <t>1.04285e-09</t>
        </is>
      </c>
      <c r="AC61" t="inlineStr">
        <is>
          <t>0.187918</t>
        </is>
      </c>
      <c r="AD61" t="inlineStr">
        <is>
          <t>0.45073</t>
        </is>
      </c>
      <c r="AE61" t="inlineStr">
        <is>
          <t>0.112522</t>
        </is>
      </c>
    </row>
    <row r="62">
      <c r="A62" t="n">
        <v>10</v>
      </c>
      <c r="B62" t="n">
        <v>52.1</v>
      </c>
      <c r="C62" t="n">
        <v>6.2</v>
      </c>
      <c r="D62" t="n">
        <v>41.2</v>
      </c>
      <c r="E62" t="n">
        <v>0.5</v>
      </c>
      <c r="F62" t="n">
        <v>23.05374280230326</v>
      </c>
      <c r="G62" t="n">
        <v>22.21105552743319</v>
      </c>
      <c r="H62" t="n">
        <v>0.41</v>
      </c>
      <c r="I62" t="n">
        <v>19</v>
      </c>
      <c r="J62" t="n">
        <v>81</v>
      </c>
      <c r="K62" t="inlineStr">
        <is>
          <t>2050.17</t>
        </is>
      </c>
      <c r="L62" t="inlineStr">
        <is>
          <t>52.8371</t>
        </is>
      </c>
      <c r="M62" t="inlineStr">
        <is>
          <t>26.6716</t>
        </is>
      </c>
      <c r="N62" t="inlineStr">
        <is>
          <t>7.053e-08</t>
        </is>
      </c>
      <c r="O62" t="inlineStr">
        <is>
          <t>13.0032</t>
        </is>
      </c>
      <c r="P62" t="inlineStr">
        <is>
          <t>31.258</t>
        </is>
      </c>
      <c r="Q62" t="inlineStr">
        <is>
          <t>7.33462</t>
        </is>
      </c>
      <c r="R62" t="n">
        <v>0.05</v>
      </c>
      <c r="S62" t="inlineStr">
        <is>
          <t>23.1146</t>
        </is>
      </c>
      <c r="T62" t="inlineStr">
        <is>
          <t>9.54643</t>
        </is>
      </c>
      <c r="U62" t="inlineStr">
        <is>
          <t>10.1062</t>
        </is>
      </c>
      <c r="V62" t="inlineStr">
        <is>
          <t>0.65826</t>
        </is>
      </c>
      <c r="W62" t="inlineStr">
        <is>
          <t>0.62422</t>
        </is>
      </c>
      <c r="X62" t="inlineStr">
        <is>
          <t>1.53153</t>
        </is>
      </c>
      <c r="Y62" t="b">
        <v>1</v>
      </c>
      <c r="Z62" t="inlineStr">
        <is>
          <t>0.762379</t>
        </is>
      </c>
      <c r="AA62" t="inlineStr">
        <is>
          <t>0.384841</t>
        </is>
      </c>
      <c r="AB62" t="inlineStr">
        <is>
          <t>1.01767e-09</t>
        </is>
      </c>
      <c r="AC62" t="inlineStr">
        <is>
          <t>0.187621</t>
        </is>
      </c>
      <c r="AD62" t="inlineStr">
        <is>
          <t>0.451018</t>
        </is>
      </c>
      <c r="AE62" t="inlineStr">
        <is>
          <t>0.10583</t>
        </is>
      </c>
    </row>
    <row r="63">
      <c r="A63" t="n">
        <v>10</v>
      </c>
      <c r="B63" t="n">
        <v>52.1</v>
      </c>
      <c r="C63" t="n">
        <v>6.2</v>
      </c>
      <c r="D63" t="n">
        <v>41.2</v>
      </c>
      <c r="E63" t="n">
        <v>0.5</v>
      </c>
      <c r="F63" t="n">
        <v>23.05374280230326</v>
      </c>
      <c r="G63" t="n">
        <v>22.21105552743319</v>
      </c>
      <c r="H63" t="n">
        <v>0.41</v>
      </c>
      <c r="I63" t="n">
        <v>18</v>
      </c>
      <c r="J63" t="n">
        <v>82</v>
      </c>
      <c r="K63" t="inlineStr">
        <is>
          <t>2054.65</t>
        </is>
      </c>
      <c r="L63" t="inlineStr">
        <is>
          <t>53.1065</t>
        </is>
      </c>
      <c r="M63" t="inlineStr">
        <is>
          <t>26.7758</t>
        </is>
      </c>
      <c r="N63" t="inlineStr">
        <is>
          <t>6.91948e-08</t>
        </is>
      </c>
      <c r="O63" t="inlineStr">
        <is>
          <t>13.0444</t>
        </is>
      </c>
      <c r="P63" t="inlineStr">
        <is>
          <t>31.425</t>
        </is>
      </c>
      <c r="Q63" t="inlineStr">
        <is>
          <t>6.91461</t>
        </is>
      </c>
      <c r="R63" t="n">
        <v>0.05</v>
      </c>
      <c r="S63" t="inlineStr">
        <is>
          <t>23.0927</t>
        </is>
      </c>
      <c r="T63" t="inlineStr">
        <is>
          <t>9.59169</t>
        </is>
      </c>
      <c r="U63" t="inlineStr">
        <is>
          <t>10.1638</t>
        </is>
      </c>
      <c r="V63" t="inlineStr">
        <is>
          <t>0.658275</t>
        </is>
      </c>
      <c r="W63" t="inlineStr">
        <is>
          <t>0.62315</t>
        </is>
      </c>
      <c r="X63" t="inlineStr">
        <is>
          <t>1.52434</t>
        </is>
      </c>
      <c r="Y63" t="b">
        <v>1</v>
      </c>
      <c r="Z63" t="inlineStr">
        <is>
          <t>0.762668</t>
        </is>
      </c>
      <c r="AA63" t="inlineStr">
        <is>
          <t>0.38453</t>
        </is>
      </c>
      <c r="AB63" t="inlineStr">
        <is>
          <t>9.93713e-10</t>
        </is>
      </c>
      <c r="AC63" t="inlineStr">
        <is>
          <t>0.187331</t>
        </is>
      </c>
      <c r="AD63" t="inlineStr">
        <is>
          <t>0.451297</t>
        </is>
      </c>
      <c r="AE63" t="inlineStr">
        <is>
          <t>0.0993014</t>
        </is>
      </c>
    </row>
    <row r="64">
      <c r="A64" t="n">
        <v>10</v>
      </c>
      <c r="B64" t="n">
        <v>52.1</v>
      </c>
      <c r="C64" t="n">
        <v>6.2</v>
      </c>
      <c r="D64" t="n">
        <v>41.2</v>
      </c>
      <c r="E64" t="n">
        <v>0.5</v>
      </c>
      <c r="F64" t="n">
        <v>23.05374280230326</v>
      </c>
      <c r="G64" t="n">
        <v>22.21105552743319</v>
      </c>
      <c r="H64" t="n">
        <v>0.41</v>
      </c>
      <c r="I64" t="n">
        <v>17</v>
      </c>
      <c r="J64" t="n">
        <v>83</v>
      </c>
      <c r="K64" t="inlineStr">
        <is>
          <t>2059.04</t>
        </is>
      </c>
      <c r="L64" t="inlineStr">
        <is>
          <t>53.3719</t>
        </is>
      </c>
      <c r="M64" t="inlineStr">
        <is>
          <t>26.8785</t>
        </is>
      </c>
      <c r="N64" t="inlineStr">
        <is>
          <t>6.79193e-08</t>
        </is>
      </c>
      <c r="O64" t="inlineStr">
        <is>
          <t>13.085</t>
        </is>
      </c>
      <c r="P64" t="inlineStr">
        <is>
          <t>31.5893</t>
        </is>
      </c>
      <c r="Q64" t="inlineStr">
        <is>
          <t>6.50088</t>
        </is>
      </c>
      <c r="R64" t="n">
        <v>0.05</v>
      </c>
      <c r="S64" t="inlineStr">
        <is>
          <t>23.0711</t>
        </is>
      </c>
      <c r="T64" t="inlineStr">
        <is>
          <t>9.63625</t>
        </is>
      </c>
      <c r="U64" t="inlineStr">
        <is>
          <t>10.2206</t>
        </is>
      </c>
      <c r="V64" t="inlineStr">
        <is>
          <t>0.658289</t>
        </is>
      </c>
      <c r="W64" t="inlineStr">
        <is>
          <t>0.622066</t>
        </is>
      </c>
      <c r="X64" t="inlineStr">
        <is>
          <t>1.51732</t>
        </is>
      </c>
      <c r="Y64" t="b">
        <v>1</v>
      </c>
      <c r="Z64" t="inlineStr">
        <is>
          <t>0.76295</t>
        </is>
      </c>
      <c r="AA64" t="inlineStr">
        <is>
          <t>0.384227</t>
        </is>
      </c>
      <c r="AB64" t="inlineStr">
        <is>
          <t>9.70905e-10</t>
        </is>
      </c>
      <c r="AC64" t="inlineStr">
        <is>
          <t>0.187049</t>
        </is>
      </c>
      <c r="AD64" t="inlineStr">
        <is>
          <t>0.451568</t>
        </is>
      </c>
      <c r="AE64" t="inlineStr">
        <is>
          <t>0.0929299</t>
        </is>
      </c>
    </row>
    <row r="65">
      <c r="A65" t="n">
        <v>10</v>
      </c>
      <c r="B65" t="n">
        <v>52.1</v>
      </c>
      <c r="C65" t="n">
        <v>6.2</v>
      </c>
      <c r="D65" t="n">
        <v>41.2</v>
      </c>
      <c r="E65" t="n">
        <v>0.5</v>
      </c>
      <c r="F65" t="n">
        <v>23.05374280230326</v>
      </c>
      <c r="G65" t="n">
        <v>22.21105552743319</v>
      </c>
      <c r="H65" t="n">
        <v>0.41</v>
      </c>
      <c r="I65" t="n">
        <v>16</v>
      </c>
      <c r="J65" t="n">
        <v>84</v>
      </c>
      <c r="K65" t="inlineStr">
        <is>
          <t>2063.34</t>
        </is>
      </c>
      <c r="L65" t="inlineStr">
        <is>
          <t>53.6332</t>
        </is>
      </c>
      <c r="M65" t="inlineStr">
        <is>
          <t>26.9796</t>
        </is>
      </c>
      <c r="N65" t="inlineStr">
        <is>
          <t>6.67e-08</t>
        </is>
      </c>
      <c r="O65" t="inlineStr">
        <is>
          <t>13.125</t>
        </is>
      </c>
      <c r="P65" t="inlineStr">
        <is>
          <t>31.7511</t>
        </is>
      </c>
      <c r="Q65" t="inlineStr">
        <is>
          <t>6.09328</t>
        </is>
      </c>
      <c r="R65" t="n">
        <v>0.05</v>
      </c>
      <c r="S65" t="inlineStr">
        <is>
          <t>23.0497</t>
        </is>
      </c>
      <c r="T65" t="inlineStr">
        <is>
          <t>9.68014</t>
        </is>
      </c>
      <c r="U65" t="inlineStr">
        <is>
          <t>10.2766</t>
        </is>
      </c>
      <c r="V65" t="inlineStr">
        <is>
          <t>0.658302</t>
        </is>
      </c>
      <c r="W65" t="inlineStr">
        <is>
          <t>0.620968</t>
        </is>
      </c>
      <c r="X65" t="inlineStr">
        <is>
          <t>1.51047</t>
        </is>
      </c>
      <c r="Y65" t="b">
        <v>1</v>
      </c>
      <c r="Z65" t="inlineStr">
        <is>
          <t>0.763225</t>
        </is>
      </c>
      <c r="AA65" t="inlineStr">
        <is>
          <t>0.383931</t>
        </is>
      </c>
      <c r="AB65" t="inlineStr">
        <is>
          <t>9.49172e-10</t>
        </is>
      </c>
      <c r="AC65" t="inlineStr">
        <is>
          <t>0.186775</t>
        </is>
      </c>
      <c r="AD65" t="inlineStr">
        <is>
          <t>0.451832</t>
        </is>
      </c>
      <c r="AE65" t="inlineStr">
        <is>
          <t>0.0867102</t>
        </is>
      </c>
    </row>
    <row r="66">
      <c r="A66" t="n">
        <v>10</v>
      </c>
      <c r="B66" t="n">
        <v>52.1</v>
      </c>
      <c r="C66" t="n">
        <v>6.2</v>
      </c>
      <c r="D66" t="n">
        <v>41.2</v>
      </c>
      <c r="E66" t="n">
        <v>0.5</v>
      </c>
      <c r="F66" t="n">
        <v>23.05374280230326</v>
      </c>
      <c r="G66" t="n">
        <v>22.21105552743319</v>
      </c>
      <c r="H66" t="n">
        <v>0.41</v>
      </c>
      <c r="I66" t="n">
        <v>15</v>
      </c>
      <c r="J66" t="n">
        <v>85</v>
      </c>
      <c r="K66" t="inlineStr">
        <is>
          <t>2067.56</t>
        </is>
      </c>
      <c r="L66" t="inlineStr">
        <is>
          <t>53.8905</t>
        </is>
      </c>
      <c r="M66" t="inlineStr">
        <is>
          <t>27.0791</t>
        </is>
      </c>
      <c r="N66" t="inlineStr">
        <is>
          <t>6.55335e-08</t>
        </is>
      </c>
      <c r="O66" t="inlineStr">
        <is>
          <t>13.1644</t>
        </is>
      </c>
      <c r="P66" t="inlineStr">
        <is>
          <t>31.9104</t>
        </is>
      </c>
      <c r="Q66" t="inlineStr">
        <is>
          <t>5.69168</t>
        </is>
      </c>
      <c r="R66" t="n">
        <v>0.05</v>
      </c>
      <c r="S66" t="inlineStr">
        <is>
          <t>23.0287</t>
        </is>
      </c>
      <c r="T66" t="inlineStr">
        <is>
          <t>9.72336</t>
        </is>
      </c>
      <c r="U66" t="inlineStr">
        <is>
          <t>10.332</t>
        </is>
      </c>
      <c r="V66" t="inlineStr">
        <is>
          <t>0.658314</t>
        </is>
      </c>
      <c r="W66" t="inlineStr">
        <is>
          <t>0.619855</t>
        </is>
      </c>
      <c r="X66" t="inlineStr">
        <is>
          <t>1.50379</t>
        </is>
      </c>
      <c r="Y66" t="b">
        <v>1</v>
      </c>
      <c r="Z66" t="inlineStr">
        <is>
          <t>0.763493</t>
        </is>
      </c>
      <c r="AA66" t="inlineStr">
        <is>
          <t>0.383643</t>
        </is>
      </c>
      <c r="AB66" t="inlineStr">
        <is>
          <t>9.28444e-10</t>
        </is>
      </c>
      <c r="AC66" t="inlineStr">
        <is>
          <t>0.186507</t>
        </is>
      </c>
      <c r="AD66" t="inlineStr">
        <is>
          <t>0.45209</t>
        </is>
      </c>
      <c r="AE66" t="inlineStr">
        <is>
          <t>0.0806368</t>
        </is>
      </c>
    </row>
    <row r="67">
      <c r="A67" t="n">
        <v>10</v>
      </c>
      <c r="B67" t="n">
        <v>52.1</v>
      </c>
      <c r="C67" t="n">
        <v>6.2</v>
      </c>
      <c r="D67" t="n">
        <v>41.2</v>
      </c>
      <c r="E67" t="n">
        <v>0.5</v>
      </c>
      <c r="F67" t="n">
        <v>23.05374280230326</v>
      </c>
      <c r="G67" t="n">
        <v>22.21105552743319</v>
      </c>
      <c r="H67" t="n">
        <v>0.41</v>
      </c>
      <c r="I67" t="n">
        <v>14</v>
      </c>
      <c r="J67" t="n">
        <v>86</v>
      </c>
      <c r="K67" t="inlineStr">
        <is>
          <t>2071.7</t>
        </is>
      </c>
      <c r="L67" t="inlineStr">
        <is>
          <t>54.144</t>
        </is>
      </c>
      <c r="M67" t="inlineStr">
        <is>
          <t>27.1772</t>
        </is>
      </c>
      <c r="N67" t="inlineStr">
        <is>
          <t>6.44167e-08</t>
        </is>
      </c>
      <c r="O67" t="inlineStr">
        <is>
          <t>13.2033</t>
        </is>
      </c>
      <c r="P67" t="inlineStr">
        <is>
          <t>32.0673</t>
        </is>
      </c>
      <c r="Q67" t="inlineStr">
        <is>
          <t>5.29596</t>
        </is>
      </c>
      <c r="R67" t="n">
        <v>0.05</v>
      </c>
      <c r="S67" t="inlineStr">
        <is>
          <t>23.0079</t>
        </is>
      </c>
      <c r="T67" t="inlineStr">
        <is>
          <t>9.76593</t>
        </is>
      </c>
      <c r="U67" t="inlineStr">
        <is>
          <t>10.3866</t>
        </is>
      </c>
      <c r="V67" t="inlineStr">
        <is>
          <t>0.658326</t>
        </is>
      </c>
      <c r="W67" t="inlineStr">
        <is>
          <t>0.618728</t>
        </is>
      </c>
      <c r="X67" t="inlineStr">
        <is>
          <t>1.49726</t>
        </is>
      </c>
      <c r="Y67" t="b">
        <v>1</v>
      </c>
      <c r="Z67" t="inlineStr">
        <is>
          <t>0.763754</t>
        </is>
      </c>
      <c r="AA67" t="inlineStr">
        <is>
          <t>0.383361</t>
        </is>
      </c>
      <c r="AB67" t="inlineStr">
        <is>
          <t>9.08659e-10</t>
        </is>
      </c>
      <c r="AC67" t="inlineStr">
        <is>
          <t>0.186246</t>
        </is>
      </c>
      <c r="AD67" t="inlineStr">
        <is>
          <t>0.45234</t>
        </is>
      </c>
      <c r="AE67" t="inlineStr">
        <is>
          <t>0.0747046</t>
        </is>
      </c>
    </row>
    <row r="68">
      <c r="A68" t="n">
        <v>10</v>
      </c>
      <c r="B68" t="n">
        <v>52.1</v>
      </c>
      <c r="C68" t="n">
        <v>6.2</v>
      </c>
      <c r="D68" t="n">
        <v>41.2</v>
      </c>
      <c r="E68" t="n">
        <v>0.5</v>
      </c>
      <c r="F68" t="n">
        <v>23.05374280230326</v>
      </c>
      <c r="G68" t="n">
        <v>22.21105552743319</v>
      </c>
      <c r="H68" t="n">
        <v>0.41</v>
      </c>
      <c r="I68" t="n">
        <v>13</v>
      </c>
      <c r="J68" t="n">
        <v>87</v>
      </c>
      <c r="K68" t="inlineStr">
        <is>
          <t>2075.76</t>
        </is>
      </c>
      <c r="L68" t="inlineStr">
        <is>
          <t>54.3937</t>
        </is>
      </c>
      <c r="M68" t="inlineStr">
        <is>
          <t>27.2738</t>
        </is>
      </c>
      <c r="N68" t="inlineStr">
        <is>
          <t>6.33466e-08</t>
        </is>
      </c>
      <c r="O68" t="inlineStr">
        <is>
          <t>13.2417</t>
        </is>
      </c>
      <c r="P68" t="inlineStr">
        <is>
          <t>32.2218</t>
        </is>
      </c>
      <c r="Q68" t="inlineStr">
        <is>
          <t>4.90598</t>
        </is>
      </c>
      <c r="R68" t="n">
        <v>0.05</v>
      </c>
      <c r="S68" t="inlineStr">
        <is>
          <t>22.9874</t>
        </is>
      </c>
      <c r="T68" t="inlineStr">
        <is>
          <t>9.80787</t>
        </is>
      </c>
      <c r="U68" t="inlineStr">
        <is>
          <t>10.4405</t>
        </is>
      </c>
      <c r="V68" t="inlineStr">
        <is>
          <t>0.658338</t>
        </is>
      </c>
      <c r="W68" t="inlineStr">
        <is>
          <t>0.617587</t>
        </is>
      </c>
      <c r="X68" t="inlineStr">
        <is>
          <t>1.49088</t>
        </is>
      </c>
      <c r="Y68" t="b">
        <v>1</v>
      </c>
      <c r="Z68" t="inlineStr">
        <is>
          <t>0.764008</t>
        </is>
      </c>
      <c r="AA68" t="inlineStr">
        <is>
          <t>0.383085</t>
        </is>
      </c>
      <c r="AB68" t="inlineStr">
        <is>
          <t>8.89759e-10</t>
        </is>
      </c>
      <c r="AC68" t="inlineStr">
        <is>
          <t>0.185991</t>
        </is>
      </c>
      <c r="AD68" t="inlineStr">
        <is>
          <t>0.452584</t>
        </is>
      </c>
      <c r="AE68" t="inlineStr">
        <is>
          <t>0.0689088</t>
        </is>
      </c>
    </row>
    <row r="69">
      <c r="A69" t="n">
        <v>10</v>
      </c>
      <c r="B69" t="n">
        <v>52.1</v>
      </c>
      <c r="C69" t="n">
        <v>6.2</v>
      </c>
      <c r="D69" t="n">
        <v>41.2</v>
      </c>
      <c r="E69" t="n">
        <v>0.5</v>
      </c>
      <c r="F69" t="n">
        <v>23.05374280230326</v>
      </c>
      <c r="G69" t="n">
        <v>22.21105552743319</v>
      </c>
      <c r="H69" t="n">
        <v>0.41</v>
      </c>
      <c r="I69" t="n">
        <v>12</v>
      </c>
      <c r="J69" t="n">
        <v>88</v>
      </c>
      <c r="K69" t="inlineStr">
        <is>
          <t>2079.74</t>
        </is>
      </c>
      <c r="L69" t="inlineStr">
        <is>
          <t>54.6397</t>
        </is>
      </c>
      <c r="M69" t="inlineStr">
        <is>
          <t>27.369</t>
        </is>
      </c>
      <c r="N69" t="inlineStr">
        <is>
          <t>6.23206e-08</t>
        </is>
      </c>
      <c r="O69" t="inlineStr">
        <is>
          <t>13.2795</t>
        </is>
      </c>
      <c r="P69" t="inlineStr">
        <is>
          <t>32.374</t>
        </is>
      </c>
      <c r="Q69" t="inlineStr">
        <is>
          <t>4.52162</t>
        </is>
      </c>
      <c r="R69" t="n">
        <v>0.05</v>
      </c>
      <c r="S69" t="inlineStr">
        <is>
          <t>22.9672</t>
        </is>
      </c>
      <c r="T69" t="inlineStr">
        <is>
          <t>9.84919</t>
        </is>
      </c>
      <c r="U69" t="inlineStr">
        <is>
          <t>10.4937</t>
        </is>
      </c>
      <c r="V69" t="inlineStr">
        <is>
          <t>0.658349</t>
        </is>
      </c>
      <c r="W69" t="inlineStr">
        <is>
          <t>0.616432</t>
        </is>
      </c>
      <c r="X69" t="inlineStr">
        <is>
          <t>1.48465</t>
        </is>
      </c>
      <c r="Y69" t="b">
        <v>1</v>
      </c>
      <c r="Z69" t="inlineStr">
        <is>
          <t>0.764256</t>
        </is>
      </c>
      <c r="AA69" t="inlineStr">
        <is>
          <t>0.382816</t>
        </is>
      </c>
      <c r="AB69" t="inlineStr">
        <is>
          <t>8.71691e-10</t>
        </is>
      </c>
      <c r="AC69" t="inlineStr">
        <is>
          <t>0.185743</t>
        </is>
      </c>
      <c r="AD69" t="inlineStr">
        <is>
          <t>0.452821</t>
        </is>
      </c>
      <c r="AE69" t="inlineStr">
        <is>
          <t>0.0632448</t>
        </is>
      </c>
    </row>
    <row r="70">
      <c r="A70" t="n">
        <v>10</v>
      </c>
      <c r="B70" t="n">
        <v>52.1</v>
      </c>
      <c r="C70" t="n">
        <v>6.2</v>
      </c>
      <c r="D70" t="n">
        <v>41.2</v>
      </c>
      <c r="E70" t="n">
        <v>0.5</v>
      </c>
      <c r="F70" t="n">
        <v>23.05374280230326</v>
      </c>
      <c r="G70" t="n">
        <v>22.21105552743319</v>
      </c>
      <c r="H70" t="n">
        <v>0.41</v>
      </c>
      <c r="I70" t="n">
        <v>11</v>
      </c>
      <c r="J70" t="n">
        <v>89</v>
      </c>
      <c r="K70" t="inlineStr">
        <is>
          <t>2083.65</t>
        </is>
      </c>
      <c r="L70" t="inlineStr">
        <is>
          <t>54.8821</t>
        </is>
      </c>
      <c r="M70" t="inlineStr">
        <is>
          <t>27.4628</t>
        </is>
      </c>
      <c r="N70" t="inlineStr">
        <is>
          <t>6.13362e-08</t>
        </is>
      </c>
      <c r="O70" t="inlineStr">
        <is>
          <t>13.3168</t>
        </is>
      </c>
      <c r="P70" t="inlineStr">
        <is>
          <t>32.5239</t>
        </is>
      </c>
      <c r="Q70" t="inlineStr">
        <is>
          <t>4.14277</t>
        </is>
      </c>
      <c r="R70" t="n">
        <v>0.05</v>
      </c>
      <c r="S70" t="inlineStr">
        <is>
          <t>22.9473</t>
        </is>
      </c>
      <c r="T70" t="inlineStr">
        <is>
          <t>9.88991</t>
        </is>
      </c>
      <c r="U70" t="inlineStr">
        <is>
          <t>10.5462</t>
        </is>
      </c>
      <c r="V70" t="inlineStr">
        <is>
          <t>0.658359</t>
        </is>
      </c>
      <c r="W70" t="inlineStr">
        <is>
          <t>0.615264</t>
        </is>
      </c>
      <c r="X70" t="inlineStr">
        <is>
          <t>1.47856</t>
        </is>
      </c>
      <c r="Y70" t="b">
        <v>1</v>
      </c>
      <c r="Z70" t="inlineStr">
        <is>
          <t>0.764499</t>
        </is>
      </c>
      <c r="AA70" t="inlineStr">
        <is>
          <t>0.382553</t>
        </is>
      </c>
      <c r="AB70" t="inlineStr">
        <is>
          <t>8.54404e-10</t>
        </is>
      </c>
      <c r="AC70" t="inlineStr">
        <is>
          <t>0.185501</t>
        </is>
      </c>
      <c r="AD70" t="inlineStr">
        <is>
          <t>0.453052</t>
        </is>
      </c>
      <c r="AE70" t="inlineStr">
        <is>
          <t>0.057708</t>
        </is>
      </c>
    </row>
    <row r="71">
      <c r="A71" t="n">
        <v>10</v>
      </c>
      <c r="B71" t="n">
        <v>52.1</v>
      </c>
      <c r="C71" t="n">
        <v>6.2</v>
      </c>
      <c r="D71" t="n">
        <v>41.2</v>
      </c>
      <c r="E71" t="n">
        <v>0.5</v>
      </c>
      <c r="F71" t="n">
        <v>23.05374280230326</v>
      </c>
      <c r="G71" t="n">
        <v>22.21105552743319</v>
      </c>
      <c r="H71" t="n">
        <v>0.41</v>
      </c>
      <c r="I71" t="n">
        <v>10</v>
      </c>
      <c r="J71" t="n">
        <v>90</v>
      </c>
      <c r="K71" t="inlineStr">
        <is>
          <t>2087.49</t>
        </is>
      </c>
      <c r="L71" t="inlineStr">
        <is>
          <t>55.121</t>
        </is>
      </c>
      <c r="M71" t="inlineStr">
        <is>
          <t>27.5553</t>
        </is>
      </c>
      <c r="N71" t="inlineStr">
        <is>
          <t>6.03912e-08</t>
        </is>
      </c>
      <c r="O71" t="inlineStr">
        <is>
          <t>13.3536</t>
        </is>
      </c>
      <c r="P71" t="inlineStr">
        <is>
          <t>32.6716</t>
        </is>
      </c>
      <c r="Q71" t="inlineStr">
        <is>
          <t>3.7693</t>
        </is>
      </c>
      <c r="R71" t="n">
        <v>0.05</v>
      </c>
      <c r="S71" t="inlineStr">
        <is>
          <t>22.9276</t>
        </is>
      </c>
      <c r="T71" t="inlineStr">
        <is>
          <t>9.93003</t>
        </is>
      </c>
      <c r="U71" t="inlineStr">
        <is>
          <t>10.5981</t>
        </is>
      </c>
      <c r="V71" t="inlineStr">
        <is>
          <t>0.658369</t>
        </is>
      </c>
      <c r="W71" t="inlineStr">
        <is>
          <t>0.614082</t>
        </is>
      </c>
      <c r="X71" t="inlineStr">
        <is>
          <t>1.47261</t>
        </is>
      </c>
      <c r="Y71" t="b">
        <v>1</v>
      </c>
      <c r="Z71" t="inlineStr">
        <is>
          <t>0.764735</t>
        </is>
      </c>
      <c r="AA71" t="inlineStr">
        <is>
          <t>0.382295</t>
        </is>
      </c>
      <c r="AB71" t="inlineStr">
        <is>
          <t>8.37853e-10</t>
        </is>
      </c>
      <c r="AC71" t="inlineStr">
        <is>
          <t>0.185264</t>
        </is>
      </c>
      <c r="AD71" t="inlineStr">
        <is>
          <t>0.453278</t>
        </is>
      </c>
      <c r="AE71" t="inlineStr">
        <is>
          <t>0.0522943</t>
        </is>
      </c>
    </row>
    <row r="72">
      <c r="A72" t="n">
        <v>10</v>
      </c>
      <c r="B72" t="n">
        <v>52.1</v>
      </c>
      <c r="C72" t="n">
        <v>6.2</v>
      </c>
      <c r="D72" t="n">
        <v>41.2</v>
      </c>
      <c r="E72" t="n">
        <v>0.5</v>
      </c>
      <c r="F72" t="n">
        <v>23.05374280230326</v>
      </c>
      <c r="G72" t="n">
        <v>22.21105552743319</v>
      </c>
      <c r="H72" t="n">
        <v>0.41</v>
      </c>
      <c r="I72" t="n">
        <v>9</v>
      </c>
      <c r="J72" t="n">
        <v>91</v>
      </c>
      <c r="K72" t="inlineStr">
        <is>
          <t>2091.25</t>
        </is>
      </c>
      <c r="L72" t="inlineStr">
        <is>
          <t>55.3563</t>
        </is>
      </c>
      <c r="M72" t="inlineStr">
        <is>
          <t>27.6464</t>
        </is>
      </c>
      <c r="N72" t="inlineStr">
        <is>
          <t>5.94832e-08</t>
        </is>
      </c>
      <c r="O72" t="inlineStr">
        <is>
          <t>13.3898</t>
        </is>
      </c>
      <c r="P72" t="inlineStr">
        <is>
          <t>32.8171</t>
        </is>
      </c>
      <c r="Q72" t="inlineStr">
        <is>
          <t>3.4011</t>
        </is>
      </c>
      <c r="R72" t="n">
        <v>0.05</v>
      </c>
      <c r="S72" t="inlineStr">
        <is>
          <t>22.9082</t>
        </is>
      </c>
      <c r="T72" t="inlineStr">
        <is>
          <t>9.96957</t>
        </is>
      </c>
      <c r="U72" t="inlineStr">
        <is>
          <t>10.6493</t>
        </is>
      </c>
      <c r="V72" t="inlineStr">
        <is>
          <t>0.658379</t>
        </is>
      </c>
      <c r="W72" t="inlineStr">
        <is>
          <t>0.612887</t>
        </is>
      </c>
      <c r="X72" t="inlineStr">
        <is>
          <t>1.46679</t>
        </is>
      </c>
      <c r="Y72" t="b">
        <v>1</v>
      </c>
      <c r="Z72" t="inlineStr">
        <is>
          <t>0.764966</t>
        </is>
      </c>
      <c r="AA72" t="inlineStr">
        <is>
          <t>0.382043</t>
        </is>
      </c>
      <c r="AB72" t="inlineStr">
        <is>
          <t>8.21995e-10</t>
        </is>
      </c>
      <c r="AC72" t="inlineStr">
        <is>
          <t>0.185033</t>
        </is>
      </c>
      <c r="AD72" t="inlineStr">
        <is>
          <t>0.453497</t>
        </is>
      </c>
      <c r="AE72" t="inlineStr">
        <is>
          <t>0.0469996</t>
        </is>
      </c>
    </row>
    <row r="73">
      <c r="A73" t="n">
        <v>10</v>
      </c>
      <c r="B73" t="n">
        <v>52.1</v>
      </c>
      <c r="C73" t="n">
        <v>6.2</v>
      </c>
      <c r="D73" t="n">
        <v>41.2</v>
      </c>
      <c r="E73" t="n">
        <v>0.5</v>
      </c>
      <c r="F73" t="n">
        <v>23.05374280230326</v>
      </c>
      <c r="G73" t="n">
        <v>22.21105552743319</v>
      </c>
      <c r="H73" t="n">
        <v>0.41</v>
      </c>
      <c r="I73" t="n">
        <v>8</v>
      </c>
      <c r="J73" t="n">
        <v>92</v>
      </c>
      <c r="K73" t="inlineStr">
        <is>
          <t>2094.95</t>
        </is>
      </c>
      <c r="L73" t="inlineStr">
        <is>
          <t>55.5883</t>
        </is>
      </c>
      <c r="M73" t="inlineStr">
        <is>
          <t>27.7362</t>
        </is>
      </c>
      <c r="N73" t="inlineStr">
        <is>
          <t>5.86103e-08</t>
        </is>
      </c>
      <c r="O73" t="inlineStr">
        <is>
          <t>13.4256</t>
        </is>
      </c>
      <c r="P73" t="inlineStr">
        <is>
          <t>32.9605</t>
        </is>
      </c>
      <c r="Q73" t="inlineStr">
        <is>
          <t>3.03807</t>
        </is>
      </c>
      <c r="R73" t="n">
        <v>0.05</v>
      </c>
      <c r="S73" t="inlineStr">
        <is>
          <t>22.889</t>
        </is>
      </c>
      <c r="T73" t="inlineStr">
        <is>
          <t>10.0085</t>
        </is>
      </c>
      <c r="U73" t="inlineStr">
        <is>
          <t>10.6999</t>
        </is>
      </c>
      <c r="V73" t="inlineStr">
        <is>
          <t>0.658388</t>
        </is>
      </c>
      <c r="W73" t="inlineStr">
        <is>
          <t>0.611679</t>
        </is>
      </c>
      <c r="X73" t="inlineStr">
        <is>
          <t>1.4611</t>
        </is>
      </c>
      <c r="Y73" t="b">
        <v>1</v>
      </c>
      <c r="Z73" t="inlineStr">
        <is>
          <t>0.765191</t>
        </is>
      </c>
      <c r="AA73" t="inlineStr">
        <is>
          <t>0.381797</t>
        </is>
      </c>
      <c r="AB73" t="inlineStr">
        <is>
          <t>8.0679e-10</t>
        </is>
      </c>
      <c r="AC73" t="inlineStr">
        <is>
          <t>0.184808</t>
        </is>
      </c>
      <c r="AD73" t="inlineStr">
        <is>
          <t>0.453712</t>
        </is>
      </c>
      <c r="AE73" t="inlineStr">
        <is>
          <t>0.0418201</t>
        </is>
      </c>
    </row>
    <row r="74">
      <c r="A74" t="n">
        <v>10</v>
      </c>
      <c r="B74" t="n">
        <v>52.1</v>
      </c>
      <c r="C74" t="n">
        <v>6.2</v>
      </c>
      <c r="D74" t="n">
        <v>41.2</v>
      </c>
      <c r="E74" t="n">
        <v>0.5</v>
      </c>
      <c r="F74" t="n">
        <v>23.05374280230326</v>
      </c>
      <c r="G74" t="n">
        <v>22.21105552743319</v>
      </c>
      <c r="H74" t="n">
        <v>0.41</v>
      </c>
      <c r="I74" t="n">
        <v>7</v>
      </c>
      <c r="J74" t="n">
        <v>93</v>
      </c>
      <c r="K74" t="inlineStr">
        <is>
          <t>2098.57</t>
        </is>
      </c>
      <c r="L74" t="inlineStr">
        <is>
          <t>55.817</t>
        </is>
      </c>
      <c r="M74" t="inlineStr">
        <is>
          <t>27.8247</t>
        </is>
      </c>
      <c r="N74" t="inlineStr">
        <is>
          <t>5.77707e-08</t>
        </is>
      </c>
      <c r="O74" t="inlineStr">
        <is>
          <t>13.4609</t>
        </is>
      </c>
      <c r="P74" t="inlineStr">
        <is>
          <t>33.1018</t>
        </is>
      </c>
      <c r="Q74" t="inlineStr">
        <is>
          <t>2.6801</t>
        </is>
      </c>
      <c r="R74" t="n">
        <v>0.05</v>
      </c>
      <c r="S74" t="inlineStr">
        <is>
          <t>22.8701</t>
        </is>
      </c>
      <c r="T74" t="inlineStr">
        <is>
          <t>10.0469</t>
        </is>
      </c>
      <c r="U74" t="inlineStr">
        <is>
          <t>10.7498</t>
        </is>
      </c>
      <c r="V74" t="inlineStr">
        <is>
          <t>0.658396</t>
        </is>
      </c>
      <c r="W74" t="inlineStr">
        <is>
          <t>0.610459</t>
        </is>
      </c>
      <c r="X74" t="inlineStr">
        <is>
          <t>1.45553</t>
        </is>
      </c>
      <c r="Y74" t="b">
        <v>1</v>
      </c>
      <c r="Z74" t="inlineStr">
        <is>
          <t>0.765412</t>
        </is>
      </c>
      <c r="AA74" t="inlineStr">
        <is>
          <t>0.381556</t>
        </is>
      </c>
      <c r="AB74" t="inlineStr">
        <is>
          <t>7.92203e-10</t>
        </is>
      </c>
      <c r="AC74" t="inlineStr">
        <is>
          <t>0.184588</t>
        </is>
      </c>
      <c r="AD74" t="inlineStr">
        <is>
          <t>0.453921</t>
        </is>
      </c>
      <c r="AE74" t="inlineStr">
        <is>
          <t>0.0367519</t>
        </is>
      </c>
    </row>
    <row r="75">
      <c r="A75" t="n">
        <v>10</v>
      </c>
      <c r="B75" t="n">
        <v>52.1</v>
      </c>
      <c r="C75" t="n">
        <v>6.2</v>
      </c>
      <c r="D75" t="n">
        <v>41.2</v>
      </c>
      <c r="E75" t="n">
        <v>0.5</v>
      </c>
      <c r="F75" t="n">
        <v>23.05374280230326</v>
      </c>
      <c r="G75" t="n">
        <v>22.21105552743319</v>
      </c>
      <c r="H75" t="n">
        <v>0.41</v>
      </c>
      <c r="I75" t="n">
        <v>6</v>
      </c>
      <c r="J75" t="n">
        <v>94</v>
      </c>
      <c r="K75" t="inlineStr">
        <is>
          <t>2102.14</t>
        </is>
      </c>
      <c r="L75" t="inlineStr">
        <is>
          <t>56.0424</t>
        </is>
      </c>
      <c r="M75" t="inlineStr">
        <is>
          <t>27.9119</t>
        </is>
      </c>
      <c r="N75" t="inlineStr">
        <is>
          <t>5.69626e-08</t>
        </is>
      </c>
      <c r="O75" t="inlineStr">
        <is>
          <t>13.4957</t>
        </is>
      </c>
      <c r="P75" t="inlineStr">
        <is>
          <t>33.2411</t>
        </is>
      </c>
      <c r="Q75" t="inlineStr">
        <is>
          <t>2.32708</t>
        </is>
      </c>
      <c r="R75" t="n">
        <v>0.05</v>
      </c>
      <c r="S75" t="inlineStr">
        <is>
          <t>22.8514</t>
        </is>
      </c>
      <c r="T75" t="inlineStr">
        <is>
          <t>10.0848</t>
        </is>
      </c>
      <c r="U75" t="inlineStr">
        <is>
          <t>10.7992</t>
        </is>
      </c>
      <c r="V75" t="inlineStr">
        <is>
          <t>0.658404</t>
        </is>
      </c>
      <c r="W75" t="inlineStr">
        <is>
          <t>0.609226</t>
        </is>
      </c>
      <c r="X75" t="inlineStr">
        <is>
          <t>1.45009</t>
        </is>
      </c>
      <c r="Y75" t="b">
        <v>1</v>
      </c>
      <c r="Z75" t="inlineStr">
        <is>
          <t>0.765627</t>
        </is>
      </c>
      <c r="AA75" t="inlineStr">
        <is>
          <t>0.38132</t>
        </is>
      </c>
      <c r="AB75" t="inlineStr">
        <is>
          <t>7.78198e-10</t>
        </is>
      </c>
      <c r="AC75" t="inlineStr">
        <is>
          <t>0.184373</t>
        </is>
      </c>
      <c r="AD75" t="inlineStr">
        <is>
          <t>0.454125</t>
        </is>
      </c>
      <c r="AE75" t="inlineStr">
        <is>
          <t>0.0317915</t>
        </is>
      </c>
    </row>
    <row r="76">
      <c r="A76" t="n">
        <v>10</v>
      </c>
      <c r="B76" t="n">
        <v>52.1</v>
      </c>
      <c r="C76" t="n">
        <v>6.2</v>
      </c>
      <c r="D76" t="n">
        <v>41.2</v>
      </c>
      <c r="E76" t="n">
        <v>0.5</v>
      </c>
      <c r="F76" t="n">
        <v>23.05374280230326</v>
      </c>
      <c r="G76" t="n">
        <v>22.21105552743319</v>
      </c>
      <c r="H76" t="n">
        <v>0.41</v>
      </c>
      <c r="I76" t="n">
        <v>5</v>
      </c>
      <c r="J76" t="n">
        <v>95</v>
      </c>
      <c r="K76" t="inlineStr">
        <is>
          <t>2105.63</t>
        </is>
      </c>
      <c r="L76" t="inlineStr">
        <is>
          <t>56.2647</t>
        </is>
      </c>
      <c r="M76" t="inlineStr">
        <is>
          <t>27.998</t>
        </is>
      </c>
      <c r="N76" t="inlineStr">
        <is>
          <t>5.61844e-08</t>
        </is>
      </c>
      <c r="O76" t="inlineStr">
        <is>
          <t>13.5301</t>
        </is>
      </c>
      <c r="P76" t="inlineStr">
        <is>
          <t>33.3783</t>
        </is>
      </c>
      <c r="Q76" t="inlineStr">
        <is>
          <t>1.97892</t>
        </is>
      </c>
      <c r="R76" t="n">
        <v>0.05</v>
      </c>
      <c r="S76" t="inlineStr">
        <is>
          <t>22.833</t>
        </is>
      </c>
      <c r="T76" t="inlineStr">
        <is>
          <t>10.1222</t>
        </is>
      </c>
      <c r="U76" t="inlineStr">
        <is>
          <t>10.8479</t>
        </is>
      </c>
      <c r="V76" t="inlineStr">
        <is>
          <t>0.658412</t>
        </is>
      </c>
      <c r="W76" t="inlineStr">
        <is>
          <t>0.60798</t>
        </is>
      </c>
      <c r="X76" t="inlineStr">
        <is>
          <t>1.44476</t>
        </is>
      </c>
      <c r="Y76" t="b">
        <v>1</v>
      </c>
      <c r="Z76" t="inlineStr">
        <is>
          <t>0.765837</t>
        </is>
      </c>
      <c r="AA76" t="inlineStr">
        <is>
          <t>0.381089</t>
        </is>
      </c>
      <c r="AB76" t="inlineStr">
        <is>
          <t>7.64744e-10</t>
        </is>
      </c>
      <c r="AC76" t="inlineStr">
        <is>
          <t>0.184162</t>
        </is>
      </c>
      <c r="AD76" t="inlineStr">
        <is>
          <t>0.454323</t>
        </is>
      </c>
      <c r="AE76" t="inlineStr">
        <is>
          <t>0.0269357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selection activeCell="E27" sqref="E27"/>
    </sheetView>
  </sheetViews>
  <sheetFormatPr baseColWidth="8" defaultRowHeight="14.4"/>
  <sheetData>
    <row r="1">
      <c r="B1" t="inlineStr">
        <is>
          <t>CO</t>
        </is>
      </c>
      <c r="C1" t="inlineStr">
        <is>
          <t>H2</t>
        </is>
      </c>
      <c r="D1" t="inlineStr">
        <is>
          <t xml:space="preserve"> CH4</t>
        </is>
      </c>
      <c r="E1" t="inlineStr">
        <is>
          <t xml:space="preserve"> CO2</t>
        </is>
      </c>
      <c r="F1" t="inlineStr">
        <is>
          <t>N2</t>
        </is>
      </c>
      <c r="G1" t="inlineStr">
        <is>
          <t>T [K]</t>
        </is>
      </c>
    </row>
    <row r="2">
      <c r="A2" t="inlineStr">
        <is>
          <t>RMS_21</t>
        </is>
      </c>
      <c r="B2" s="14" t="n">
        <v>1.58405</v>
      </c>
      <c r="C2" s="14" t="n">
        <v>3.887133</v>
      </c>
      <c r="D2" s="14" t="n">
        <v>2.332387</v>
      </c>
      <c r="E2" s="14" t="n">
        <v>1.483573</v>
      </c>
      <c r="F2" s="14" t="n">
        <v>1.529621</v>
      </c>
      <c r="G2" s="14" t="n">
        <v>81.953524</v>
      </c>
    </row>
    <row r="3">
      <c r="A3" t="inlineStr">
        <is>
          <t>RMS_60</t>
        </is>
      </c>
      <c r="B3" s="14" t="n">
        <v>1.336557</v>
      </c>
      <c r="C3" s="14" t="n">
        <v>4.231666</v>
      </c>
      <c r="D3" s="14" t="n">
        <v>2.924083</v>
      </c>
      <c r="E3" s="14" t="n">
        <v>1.69817</v>
      </c>
      <c r="F3" s="14" t="n">
        <v>0.437914</v>
      </c>
      <c r="G3" s="14" t="n">
        <v>106.069776</v>
      </c>
    </row>
    <row r="4">
      <c r="A4" t="inlineStr">
        <is>
          <t>RMS_21 ER &gt; 0,2</t>
        </is>
      </c>
      <c r="B4" s="14" t="n">
        <v>1.09936</v>
      </c>
      <c r="C4" s="14" t="n">
        <v>1.902483</v>
      </c>
      <c r="D4" s="14" t="n">
        <v>0.856195</v>
      </c>
      <c r="E4" s="14" t="n">
        <v>0.838283</v>
      </c>
      <c r="F4" s="14" t="n">
        <v>0.950784</v>
      </c>
      <c r="G4" s="14" t="n">
        <v>80.81971</v>
      </c>
    </row>
    <row r="5">
      <c r="A5" t="inlineStr">
        <is>
          <t>RMS_60 ER &gt; 0,2</t>
        </is>
      </c>
      <c r="B5" s="14" t="n">
        <v>1.172145</v>
      </c>
      <c r="C5" s="14" t="n">
        <v>1.678774</v>
      </c>
      <c r="D5" s="14" t="n">
        <v>0.896347</v>
      </c>
      <c r="E5" s="14" t="n">
        <v>0.777522</v>
      </c>
      <c r="F5" s="14" t="n">
        <v>0.244437</v>
      </c>
      <c r="G5" s="14" t="n">
        <v>109.891068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AE76"/>
  <sheetViews>
    <sheetView topLeftCell="A58" workbookViewId="0">
      <selection activeCell="M85" sqref="M85"/>
    </sheetView>
  </sheetViews>
  <sheetFormatPr baseColWidth="8" defaultRowHeight="14.4"/>
  <sheetData>
    <row r="1">
      <c r="A1" s="12" t="inlineStr">
        <is>
          <t>MC</t>
        </is>
      </c>
      <c r="B1" s="12" t="inlineStr">
        <is>
          <t>w_C</t>
        </is>
      </c>
      <c r="C1" s="12" t="inlineStr">
        <is>
          <t>w_H</t>
        </is>
      </c>
      <c r="D1" s="12" t="inlineStr">
        <is>
          <t>w_O</t>
        </is>
      </c>
      <c r="E1" s="12" t="inlineStr">
        <is>
          <t xml:space="preserve"> w_N</t>
        </is>
      </c>
      <c r="F1" s="12" t="inlineStr">
        <is>
          <t>M_b [kg/kmol]</t>
        </is>
      </c>
      <c r="G1" s="12" t="inlineStr">
        <is>
          <t>LHV_b [MJ/kg]</t>
        </is>
      </c>
      <c r="H1" s="12" t="inlineStr">
        <is>
          <t>ER</t>
        </is>
      </c>
      <c r="I1" s="12" t="inlineStr">
        <is>
          <t>phi_N</t>
        </is>
      </c>
      <c r="J1" s="12" t="inlineStr">
        <is>
          <t>phi_O</t>
        </is>
      </c>
      <c r="K1" s="12" t="inlineStr">
        <is>
          <t>T [K]</t>
        </is>
      </c>
      <c r="L1" s="12" t="inlineStr">
        <is>
          <t>CO</t>
        </is>
      </c>
      <c r="M1" s="12" t="inlineStr">
        <is>
          <t>H2</t>
        </is>
      </c>
      <c r="N1" s="12" t="inlineStr">
        <is>
          <t>CH4</t>
        </is>
      </c>
      <c r="O1" s="12" t="inlineStr">
        <is>
          <t>CO2</t>
        </is>
      </c>
      <c r="P1" s="12" t="inlineStr">
        <is>
          <t>H2O</t>
        </is>
      </c>
      <c r="Q1" s="12" t="inlineStr">
        <is>
          <t>N2</t>
        </is>
      </c>
      <c r="R1" s="12" t="inlineStr">
        <is>
          <t>n_C_r [kmol]</t>
        </is>
      </c>
      <c r="S1" s="12" t="inlineStr">
        <is>
          <t>M_g [kg/kmol]</t>
        </is>
      </c>
      <c r="T1" s="12" t="inlineStr">
        <is>
          <t>LHV_g [MJ/m3]</t>
        </is>
      </c>
      <c r="U1" s="12" t="inlineStr">
        <is>
          <t>LHV_g [MJ/kg]</t>
        </is>
      </c>
      <c r="V1" s="12" t="inlineStr">
        <is>
          <t>CGE</t>
        </is>
      </c>
      <c r="W1" s="12" t="inlineStr">
        <is>
          <t>CGE_tot</t>
        </is>
      </c>
      <c r="X1" s="12" t="inlineStr">
        <is>
          <t>GY</t>
        </is>
      </c>
      <c r="Y1" s="12" t="inlineStr">
        <is>
          <t>succeeded</t>
        </is>
      </c>
      <c r="Z1" s="12" t="inlineStr">
        <is>
          <t>n_CO [kmol]</t>
        </is>
      </c>
      <c r="AA1" s="12" t="inlineStr">
        <is>
          <t>n_H2 [kmol]</t>
        </is>
      </c>
      <c r="AB1" s="12" t="inlineStr">
        <is>
          <t>n_CH4 [kmol]</t>
        </is>
      </c>
      <c r="AC1" s="12" t="inlineStr">
        <is>
          <t>n_CO2 [kmol]</t>
        </is>
      </c>
      <c r="AD1" s="12" t="inlineStr">
        <is>
          <t>n_H2O [kmol]</t>
        </is>
      </c>
      <c r="AE1" s="12" t="inlineStr">
        <is>
          <t>n_N2 [kmol]</t>
        </is>
      </c>
    </row>
    <row r="2">
      <c r="A2" t="n">
        <v>10</v>
      </c>
      <c r="B2" t="n">
        <v>52.1</v>
      </c>
      <c r="C2" t="n">
        <v>6.2</v>
      </c>
      <c r="D2" t="n">
        <v>41.2</v>
      </c>
      <c r="E2" t="n">
        <v>0.5</v>
      </c>
      <c r="F2" t="n">
        <v>23.05374280230326</v>
      </c>
      <c r="G2" t="n">
        <v>22.21105552743319</v>
      </c>
      <c r="H2" t="n">
        <v>0.42</v>
      </c>
      <c r="I2" t="n">
        <v>79</v>
      </c>
      <c r="J2" t="n">
        <v>21</v>
      </c>
      <c r="K2" t="inlineStr">
        <is>
          <t>1424.93</t>
        </is>
      </c>
      <c r="L2" t="inlineStr">
        <is>
          <t>22.271</t>
        </is>
      </c>
      <c r="M2" t="inlineStr">
        <is>
          <t>14.4506</t>
        </is>
      </c>
      <c r="N2" t="inlineStr">
        <is>
          <t>4.89639e-06</t>
        </is>
      </c>
      <c r="O2" t="inlineStr">
        <is>
          <t>8.68692</t>
        </is>
      </c>
      <c r="P2" t="inlineStr">
        <is>
          <t>12.8232</t>
        </is>
      </c>
      <c r="Q2" t="inlineStr">
        <is>
          <t>54.5908</t>
        </is>
      </c>
      <c r="R2" t="n">
        <v>0.05</v>
      </c>
      <c r="S2" t="inlineStr">
        <is>
          <t>25.6455</t>
        </is>
      </c>
      <c r="T2" t="inlineStr">
        <is>
          <t>4.36998</t>
        </is>
      </c>
      <c r="U2" t="inlineStr">
        <is>
          <t>4.16969</t>
        </is>
      </c>
      <c r="V2" t="inlineStr">
        <is>
          <t>0.640849</t>
        </is>
      </c>
      <c r="W2" t="inlineStr">
        <is>
          <t>0.640849</t>
        </is>
      </c>
      <c r="X2" t="inlineStr">
        <is>
          <t>3.2572</t>
        </is>
      </c>
      <c r="Y2" t="b">
        <v>1</v>
      </c>
      <c r="Z2" t="inlineStr">
        <is>
          <t>0.683426</t>
        </is>
      </c>
      <c r="AA2" t="inlineStr">
        <is>
          <t>0.443442</t>
        </is>
      </c>
      <c r="AB2" t="inlineStr">
        <is>
          <t>1.50254e-07</t>
        </is>
      </c>
      <c r="AC2" t="inlineStr">
        <is>
          <t>0.266573</t>
        </is>
      </c>
      <c r="AD2" t="inlineStr">
        <is>
          <t>0.393503</t>
        </is>
      </c>
      <c r="AE2" t="inlineStr">
        <is>
          <t>1.67522</t>
        </is>
      </c>
    </row>
    <row r="3">
      <c r="A3" t="n">
        <v>10</v>
      </c>
      <c r="B3" t="n">
        <v>52.1</v>
      </c>
      <c r="C3" t="n">
        <v>6.2</v>
      </c>
      <c r="D3" t="n">
        <v>41.2</v>
      </c>
      <c r="E3" t="n">
        <v>0.5</v>
      </c>
      <c r="F3" t="n">
        <v>23.05374280230326</v>
      </c>
      <c r="G3" t="n">
        <v>22.21105552743319</v>
      </c>
      <c r="H3" t="n">
        <v>0.42</v>
      </c>
      <c r="I3" t="n">
        <v>78</v>
      </c>
      <c r="J3" t="n">
        <v>22</v>
      </c>
      <c r="K3" t="inlineStr">
        <is>
          <t>1450.97</t>
        </is>
      </c>
      <c r="L3" t="inlineStr">
        <is>
          <t>23.1836</t>
        </is>
      </c>
      <c r="M3" t="inlineStr">
        <is>
          <t>14.7851</t>
        </is>
      </c>
      <c r="N3" t="inlineStr">
        <is>
          <t>3.66942e-06</t>
        </is>
      </c>
      <c r="O3" t="inlineStr">
        <is>
          <t>8.82567</t>
        </is>
      </c>
      <c r="P3" t="inlineStr">
        <is>
          <t>13.4149</t>
        </is>
      </c>
      <c r="Q3" t="inlineStr">
        <is>
          <t>53.205</t>
        </is>
      </c>
      <c r="R3" t="n">
        <v>0.05</v>
      </c>
      <c r="S3" t="inlineStr">
        <is>
          <t>25.5807</t>
        </is>
      </c>
      <c r="T3" t="inlineStr">
        <is>
          <t>4.52125</t>
        </is>
      </c>
      <c r="U3" t="inlineStr">
        <is>
          <t>4.32495</t>
        </is>
      </c>
      <c r="V3" t="inlineStr">
        <is>
          <t>0.641255</t>
        </is>
      </c>
      <c r="W3" t="inlineStr">
        <is>
          <t>0.641245</t>
        </is>
      </c>
      <c r="X3" t="inlineStr">
        <is>
          <t>3.15023</t>
        </is>
      </c>
      <c r="Y3" t="b">
        <v>1</v>
      </c>
      <c r="Z3" t="inlineStr">
        <is>
          <t>0.688063</t>
        </is>
      </c>
      <c r="AA3" t="inlineStr">
        <is>
          <t>0.438805</t>
        </is>
      </c>
      <c r="AB3" t="inlineStr">
        <is>
          <t>1.08904e-07</t>
        </is>
      </c>
      <c r="AC3" t="inlineStr">
        <is>
          <t>0.261936</t>
        </is>
      </c>
      <c r="AD3" t="inlineStr">
        <is>
          <t>0.39814</t>
        </is>
      </c>
      <c r="AE3" t="inlineStr">
        <is>
          <t>1.57906</t>
        </is>
      </c>
    </row>
    <row r="4">
      <c r="A4" t="n">
        <v>10</v>
      </c>
      <c r="B4" t="n">
        <v>52.1</v>
      </c>
      <c r="C4" t="n">
        <v>6.2</v>
      </c>
      <c r="D4" t="n">
        <v>41.2</v>
      </c>
      <c r="E4" t="n">
        <v>0.5</v>
      </c>
      <c r="F4" t="n">
        <v>23.05374280230326</v>
      </c>
      <c r="G4" t="n">
        <v>22.21105552743319</v>
      </c>
      <c r="H4" t="n">
        <v>0.42</v>
      </c>
      <c r="I4" t="n">
        <v>77</v>
      </c>
      <c r="J4" t="n">
        <v>23</v>
      </c>
      <c r="K4" t="inlineStr">
        <is>
          <t>1475.91</t>
        </is>
      </c>
      <c r="L4" t="inlineStr">
        <is>
          <t>24.0727</t>
        </is>
      </c>
      <c r="M4" t="inlineStr">
        <is>
          <t>15.1108</t>
        </is>
      </c>
      <c r="N4" t="inlineStr">
        <is>
          <t>2.81532e-06</t>
        </is>
      </c>
      <c r="O4" t="inlineStr">
        <is>
          <t>8.96077</t>
        </is>
      </c>
      <c r="P4" t="inlineStr">
        <is>
          <t>13.9915</t>
        </is>
      </c>
      <c r="Q4" t="inlineStr">
        <is>
          <t>51.8548</t>
        </is>
      </c>
      <c r="R4" t="n">
        <v>0.05</v>
      </c>
      <c r="S4" t="inlineStr">
        <is>
          <t>25.5176</t>
        </is>
      </c>
      <c r="T4" t="inlineStr">
        <is>
          <t>4.66862</t>
        </is>
      </c>
      <c r="U4" t="inlineStr">
        <is>
          <t>4.47698</t>
        </is>
      </c>
      <c r="V4" t="inlineStr">
        <is>
          <t>0.641626</t>
        </is>
      </c>
      <c r="W4" t="inlineStr">
        <is>
          <t>0.641586</t>
        </is>
      </c>
      <c r="X4" t="inlineStr">
        <is>
          <t>3.05255</t>
        </is>
      </c>
      <c r="Y4" t="b">
        <v>1</v>
      </c>
      <c r="Z4" t="inlineStr">
        <is>
          <t>0.6923</t>
        </is>
      </c>
      <c r="AA4" t="inlineStr">
        <is>
          <t>0.434568</t>
        </is>
      </c>
      <c r="AB4" t="inlineStr">
        <is>
          <t>8.09649e-08</t>
        </is>
      </c>
      <c r="AC4" t="inlineStr">
        <is>
          <t>0.2577</t>
        </is>
      </c>
      <c r="AD4" t="inlineStr">
        <is>
          <t>0.402377</t>
        </is>
      </c>
      <c r="AE4" t="inlineStr">
        <is>
          <t>1.49127</t>
        </is>
      </c>
    </row>
    <row r="5">
      <c r="A5" t="n">
        <v>10</v>
      </c>
      <c r="B5" t="n">
        <v>52.1</v>
      </c>
      <c r="C5" t="n">
        <v>6.2</v>
      </c>
      <c r="D5" t="n">
        <v>41.2</v>
      </c>
      <c r="E5" t="n">
        <v>0.5</v>
      </c>
      <c r="F5" t="n">
        <v>23.05374280230326</v>
      </c>
      <c r="G5" t="n">
        <v>22.21105552743319</v>
      </c>
      <c r="H5" t="n">
        <v>0.42</v>
      </c>
      <c r="I5" t="n">
        <v>76</v>
      </c>
      <c r="J5" t="n">
        <v>24</v>
      </c>
      <c r="K5" t="inlineStr">
        <is>
          <t>1499.82</t>
        </is>
      </c>
      <c r="L5" t="inlineStr">
        <is>
          <t>24.9393</t>
        </is>
      </c>
      <c r="M5" t="inlineStr">
        <is>
          <t>15.4283</t>
        </is>
      </c>
      <c r="N5" t="inlineStr">
        <is>
          <t>2.20552e-06</t>
        </is>
      </c>
      <c r="O5" t="inlineStr">
        <is>
          <t>9.09242</t>
        </is>
      </c>
      <c r="P5" t="inlineStr">
        <is>
          <t>14.5534</t>
        </is>
      </c>
      <c r="Q5" t="inlineStr">
        <is>
          <t>50.539</t>
        </is>
      </c>
      <c r="R5" t="n">
        <v>0.05</v>
      </c>
      <c r="S5" t="inlineStr">
        <is>
          <t>25.456</t>
        </is>
      </c>
      <c r="T5" t="inlineStr">
        <is>
          <t>4.81224</t>
        </is>
      </c>
      <c r="U5" t="inlineStr">
        <is>
          <t>4.62586</t>
        </is>
      </c>
      <c r="V5" t="inlineStr">
        <is>
          <t>0.641966</t>
        </is>
      </c>
      <c r="W5" t="inlineStr">
        <is>
          <t>0.641876</t>
        </is>
      </c>
      <c r="X5" t="inlineStr">
        <is>
          <t>2.96301</t>
        </is>
      </c>
      <c r="Y5" t="b">
        <v>1</v>
      </c>
      <c r="Z5" t="inlineStr">
        <is>
          <t>0.696183</t>
        </is>
      </c>
      <c r="AA5" t="inlineStr">
        <is>
          <t>0.430683</t>
        </is>
      </c>
      <c r="AB5" t="inlineStr">
        <is>
          <t>6.15673e-08</t>
        </is>
      </c>
      <c r="AC5" t="inlineStr">
        <is>
          <t>0.253816</t>
        </is>
      </c>
      <c r="AD5" t="inlineStr">
        <is>
          <t>0.40626</t>
        </is>
      </c>
      <c r="AE5" t="inlineStr">
        <is>
          <t>1.4108</t>
        </is>
      </c>
    </row>
    <row r="6">
      <c r="A6" t="n">
        <v>10</v>
      </c>
      <c r="B6" t="n">
        <v>52.1</v>
      </c>
      <c r="C6" t="n">
        <v>6.2</v>
      </c>
      <c r="D6" t="n">
        <v>41.2</v>
      </c>
      <c r="E6" t="n">
        <v>0.5</v>
      </c>
      <c r="F6" t="n">
        <v>23.05374280230326</v>
      </c>
      <c r="G6" t="n">
        <v>22.21105552743319</v>
      </c>
      <c r="H6" t="n">
        <v>0.42</v>
      </c>
      <c r="I6" t="n">
        <v>75</v>
      </c>
      <c r="J6" t="n">
        <v>25</v>
      </c>
      <c r="K6" t="inlineStr">
        <is>
          <t>1522.76</t>
        </is>
      </c>
      <c r="L6" t="inlineStr">
        <is>
          <t>25.7841</t>
        </is>
      </c>
      <c r="M6" t="inlineStr">
        <is>
          <t>15.7378</t>
        </is>
      </c>
      <c r="N6" t="inlineStr">
        <is>
          <t>1.76017e-06</t>
        </is>
      </c>
      <c r="O6" t="inlineStr">
        <is>
          <t>9.2208</t>
        </is>
      </c>
      <c r="P6" t="inlineStr">
        <is>
          <t>15.1012</t>
        </is>
      </c>
      <c r="Q6" t="inlineStr">
        <is>
          <t>49.2561</t>
        </is>
      </c>
      <c r="R6" t="n">
        <v>0.05</v>
      </c>
      <c r="S6" t="inlineStr">
        <is>
          <t>25.396</t>
        </is>
      </c>
      <c r="T6" t="inlineStr">
        <is>
          <t>4.95226</t>
        </is>
      </c>
      <c r="U6" t="inlineStr">
        <is>
          <t>4.7717</t>
        </is>
      </c>
      <c r="V6" t="inlineStr">
        <is>
          <t>0.642278</t>
        </is>
      </c>
      <c r="W6" t="inlineStr">
        <is>
          <t>0.642118</t>
        </is>
      </c>
      <c r="X6" t="inlineStr">
        <is>
          <t>2.88064</t>
        </is>
      </c>
      <c r="Y6" t="b">
        <v>1</v>
      </c>
      <c r="Z6" t="inlineStr">
        <is>
          <t>0.699755</t>
        </is>
      </c>
      <c r="AA6" t="inlineStr">
        <is>
          <t>0.427109</t>
        </is>
      </c>
      <c r="AB6" t="inlineStr">
        <is>
          <t>4.77694e-08</t>
        </is>
      </c>
      <c r="AC6" t="inlineStr">
        <is>
          <t>0.250244</t>
        </is>
      </c>
      <c r="AD6" t="inlineStr">
        <is>
          <t>0.409832</t>
        </is>
      </c>
      <c r="AE6" t="inlineStr">
        <is>
          <t>1.33676</t>
        </is>
      </c>
    </row>
    <row r="7">
      <c r="A7" t="n">
        <v>10</v>
      </c>
      <c r="B7" t="n">
        <v>52.1</v>
      </c>
      <c r="C7" t="n">
        <v>6.2</v>
      </c>
      <c r="D7" t="n">
        <v>41.2</v>
      </c>
      <c r="E7" t="n">
        <v>0.5</v>
      </c>
      <c r="F7" t="n">
        <v>23.05374280230326</v>
      </c>
      <c r="G7" t="n">
        <v>22.21105552743319</v>
      </c>
      <c r="H7" t="n">
        <v>0.42</v>
      </c>
      <c r="I7" t="n">
        <v>74</v>
      </c>
      <c r="J7" t="n">
        <v>26</v>
      </c>
      <c r="K7" t="inlineStr">
        <is>
          <t>1544.79</t>
        </is>
      </c>
      <c r="L7" t="inlineStr">
        <is>
          <t>26.6078</t>
        </is>
      </c>
      <c r="M7" t="inlineStr">
        <is>
          <t>16.0396</t>
        </is>
      </c>
      <c r="N7" t="inlineStr">
        <is>
          <t>1.42826e-06</t>
        </is>
      </c>
      <c r="O7" t="inlineStr">
        <is>
          <t>9.34608</t>
        </is>
      </c>
      <c r="P7" t="inlineStr">
        <is>
          <t>15.6352</t>
        </is>
      </c>
      <c r="Q7" t="inlineStr">
        <is>
          <t>48.005</t>
        </is>
      </c>
      <c r="R7" t="n">
        <v>0.05</v>
      </c>
      <c r="S7" t="inlineStr">
        <is>
          <t>25.3374</t>
        </is>
      </c>
      <c r="T7" t="inlineStr">
        <is>
          <t>5.08879</t>
        </is>
      </c>
      <c r="U7" t="inlineStr">
        <is>
          <t>4.91459</t>
        </is>
      </c>
      <c r="V7" t="inlineStr">
        <is>
          <t>0.642565</t>
        </is>
      </c>
      <c r="W7" t="inlineStr">
        <is>
          <t>0.642316</t>
        </is>
      </c>
      <c r="X7" t="inlineStr">
        <is>
          <t>2.80461</t>
        </is>
      </c>
      <c r="Y7" t="b">
        <v>1</v>
      </c>
      <c r="Z7" t="inlineStr">
        <is>
          <t>0.70305</t>
        </is>
      </c>
      <c r="AA7" t="inlineStr">
        <is>
          <t>0.423811</t>
        </is>
      </c>
      <c r="AB7" t="inlineStr">
        <is>
          <t>3.77386e-08</t>
        </is>
      </c>
      <c r="AC7" t="inlineStr">
        <is>
          <t>0.246949</t>
        </is>
      </c>
      <c r="AD7" t="inlineStr">
        <is>
          <t>0.413126</t>
        </is>
      </c>
      <c r="AE7" t="inlineStr">
        <is>
          <t>1.26842</t>
        </is>
      </c>
    </row>
    <row r="8">
      <c r="A8" t="n">
        <v>10</v>
      </c>
      <c r="B8" t="n">
        <v>52.1</v>
      </c>
      <c r="C8" t="n">
        <v>6.2</v>
      </c>
      <c r="D8" t="n">
        <v>41.2</v>
      </c>
      <c r="E8" t="n">
        <v>0.5</v>
      </c>
      <c r="F8" t="n">
        <v>23.05374280230326</v>
      </c>
      <c r="G8" t="n">
        <v>22.21105552743319</v>
      </c>
      <c r="H8" t="n">
        <v>0.42</v>
      </c>
      <c r="I8" t="n">
        <v>73</v>
      </c>
      <c r="J8" t="n">
        <v>27</v>
      </c>
      <c r="K8" t="inlineStr">
        <is>
          <t>1565.96</t>
        </is>
      </c>
      <c r="L8" t="inlineStr">
        <is>
          <t>27.4111</t>
        </is>
      </c>
      <c r="M8" t="inlineStr">
        <is>
          <t>16.3341</t>
        </is>
      </c>
      <c r="N8" t="inlineStr">
        <is>
          <t>1.17634e-06</t>
        </is>
      </c>
      <c r="O8" t="inlineStr">
        <is>
          <t>9.46839</t>
        </is>
      </c>
      <c r="P8" t="inlineStr">
        <is>
          <t>16.1561</t>
        </is>
      </c>
      <c r="Q8" t="inlineStr">
        <is>
          <t>46.7844</t>
        </is>
      </c>
      <c r="R8" t="n">
        <v>0.05</v>
      </c>
      <c r="S8" t="inlineStr">
        <is>
          <t>25.2803</t>
        </is>
      </c>
      <c r="T8" t="inlineStr">
        <is>
          <t>5.22196</t>
        </is>
      </c>
      <c r="U8" t="inlineStr">
        <is>
          <t>5.0546</t>
        </is>
      </c>
      <c r="V8" t="inlineStr">
        <is>
          <t>0.64283</t>
        </is>
      </c>
      <c r="W8" t="inlineStr">
        <is>
          <t>0.642472</t>
        </is>
      </c>
      <c r="X8" t="inlineStr">
        <is>
          <t>2.73421</t>
        </is>
      </c>
      <c r="Y8" t="b">
        <v>1</v>
      </c>
      <c r="Z8" t="inlineStr">
        <is>
          <t>0.706098</t>
        </is>
      </c>
      <c r="AA8" t="inlineStr">
        <is>
          <t>0.42076</t>
        </is>
      </c>
      <c r="AB8" t="inlineStr">
        <is>
          <t>3.0302e-08</t>
        </is>
      </c>
      <c r="AC8" t="inlineStr">
        <is>
          <t>0.243901</t>
        </is>
      </c>
      <c r="AD8" t="inlineStr">
        <is>
          <t>0.416174</t>
        </is>
      </c>
      <c r="AE8" t="inlineStr">
        <is>
          <t>1.20515</t>
        </is>
      </c>
    </row>
    <row r="9">
      <c r="A9" t="n">
        <v>10</v>
      </c>
      <c r="B9" t="n">
        <v>52.1</v>
      </c>
      <c r="C9" t="n">
        <v>6.2</v>
      </c>
      <c r="D9" t="n">
        <v>41.2</v>
      </c>
      <c r="E9" t="n">
        <v>0.5</v>
      </c>
      <c r="F9" t="n">
        <v>23.05374280230326</v>
      </c>
      <c r="G9" t="n">
        <v>22.21105552743319</v>
      </c>
      <c r="H9" t="n">
        <v>0.42</v>
      </c>
      <c r="I9" t="n">
        <v>72</v>
      </c>
      <c r="J9" t="n">
        <v>28</v>
      </c>
      <c r="K9" t="inlineStr">
        <is>
          <t>1586.31</t>
        </is>
      </c>
      <c r="L9" t="inlineStr">
        <is>
          <t>28.1949</t>
        </is>
      </c>
      <c r="M9" t="inlineStr">
        <is>
          <t>16.6216</t>
        </is>
      </c>
      <c r="N9" t="inlineStr">
        <is>
          <t>9.81944e-07</t>
        </is>
      </c>
      <c r="O9" t="inlineStr">
        <is>
          <t>9.58786</t>
        </is>
      </c>
      <c r="P9" t="inlineStr">
        <is>
          <t>16.6642</t>
        </is>
      </c>
      <c r="Q9" t="inlineStr">
        <is>
          <t>45.5933</t>
        </is>
      </c>
      <c r="R9" t="n">
        <v>0.05</v>
      </c>
      <c r="S9" t="inlineStr">
        <is>
          <t>25.2245</t>
        </is>
      </c>
      <c r="T9" t="inlineStr">
        <is>
          <t>5.3519</t>
        </is>
      </c>
      <c r="U9" t="inlineStr">
        <is>
          <t>5.19183</t>
        </is>
      </c>
      <c r="V9" t="inlineStr">
        <is>
          <t>0.643076</t>
        </is>
      </c>
      <c r="W9" t="inlineStr">
        <is>
          <t>0.642588</t>
        </is>
      </c>
      <c r="X9" t="inlineStr">
        <is>
          <t>2.66885</t>
        </is>
      </c>
      <c r="Y9" t="b">
        <v>1</v>
      </c>
      <c r="Z9" t="inlineStr">
        <is>
          <t>0.708925</t>
        </is>
      </c>
      <c r="AA9" t="inlineStr">
        <is>
          <t>0.417929</t>
        </is>
      </c>
      <c r="AB9" t="inlineStr">
        <is>
          <t>2.46897e-08</t>
        </is>
      </c>
      <c r="AC9" t="inlineStr">
        <is>
          <t>0.241075</t>
        </is>
      </c>
      <c r="AD9" t="inlineStr">
        <is>
          <t>0.419</t>
        </is>
      </c>
      <c r="AE9" t="inlineStr">
        <is>
          <t>1.14639</t>
        </is>
      </c>
    </row>
    <row r="10">
      <c r="A10" t="n">
        <v>10</v>
      </c>
      <c r="B10" t="n">
        <v>52.1</v>
      </c>
      <c r="C10" t="n">
        <v>6.2</v>
      </c>
      <c r="D10" t="n">
        <v>41.2</v>
      </c>
      <c r="E10" t="n">
        <v>0.5</v>
      </c>
      <c r="F10" t="n">
        <v>23.05374280230326</v>
      </c>
      <c r="G10" t="n">
        <v>22.21105552743319</v>
      </c>
      <c r="H10" t="n">
        <v>0.42</v>
      </c>
      <c r="I10" t="n">
        <v>71</v>
      </c>
      <c r="J10" t="n">
        <v>29</v>
      </c>
      <c r="K10" t="inlineStr">
        <is>
          <t>1605.91</t>
        </is>
      </c>
      <c r="L10" t="inlineStr">
        <is>
          <t>28.9597</t>
        </is>
      </c>
      <c r="M10" t="inlineStr">
        <is>
          <t>16.9023</t>
        </is>
      </c>
      <c r="N10" t="inlineStr">
        <is>
          <t>8.29678e-07</t>
        </is>
      </c>
      <c r="O10" t="inlineStr">
        <is>
          <t>9.7046</t>
        </is>
      </c>
      <c r="P10" t="inlineStr">
        <is>
          <t>17.1599</t>
        </is>
      </c>
      <c r="Q10" t="inlineStr">
        <is>
          <t>44.4306</t>
        </is>
      </c>
      <c r="R10" t="n">
        <v>0.05</v>
      </c>
      <c r="S10" t="inlineStr">
        <is>
          <t>25.17</t>
        </is>
      </c>
      <c r="T10" t="inlineStr">
        <is>
          <t>5.47871</t>
        </is>
      </c>
      <c r="U10" t="inlineStr">
        <is>
          <t>5.32635</t>
        </is>
      </c>
      <c r="V10" t="inlineStr">
        <is>
          <t>0.643304</t>
        </is>
      </c>
      <c r="W10" t="inlineStr">
        <is>
          <t>0.642666</t>
        </is>
      </c>
      <c r="X10" t="inlineStr">
        <is>
          <t>2.608</t>
        </is>
      </c>
      <c r="Y10" t="b">
        <v>1</v>
      </c>
      <c r="Z10" t="inlineStr">
        <is>
          <t>0.711553</t>
        </is>
      </c>
      <c r="AA10" t="inlineStr">
        <is>
          <t>0.415297</t>
        </is>
      </c>
      <c r="AB10" t="inlineStr">
        <is>
          <t>2.03856e-08</t>
        </is>
      </c>
      <c r="AC10" t="inlineStr">
        <is>
          <t>0.238447</t>
        </is>
      </c>
      <c r="AD10" t="inlineStr">
        <is>
          <t>0.421627</t>
        </is>
      </c>
      <c r="AE10" t="inlineStr">
        <is>
          <t>1.09168</t>
        </is>
      </c>
    </row>
    <row r="11">
      <c r="A11" t="n">
        <v>10</v>
      </c>
      <c r="B11" t="n">
        <v>52.1</v>
      </c>
      <c r="C11" t="n">
        <v>6.2</v>
      </c>
      <c r="D11" t="n">
        <v>41.2</v>
      </c>
      <c r="E11" t="n">
        <v>0.5</v>
      </c>
      <c r="F11" t="n">
        <v>23.05374280230326</v>
      </c>
      <c r="G11" t="n">
        <v>22.21105552743319</v>
      </c>
      <c r="H11" t="n">
        <v>0.42</v>
      </c>
      <c r="I11" t="n">
        <v>70</v>
      </c>
      <c r="J11" t="n">
        <v>30</v>
      </c>
      <c r="K11" t="inlineStr">
        <is>
          <t>1624.78</t>
        </is>
      </c>
      <c r="L11" t="inlineStr">
        <is>
          <t>29.7062</t>
        </is>
      </c>
      <c r="M11" t="inlineStr">
        <is>
          <t>17.1764</t>
        </is>
      </c>
      <c r="N11" t="inlineStr">
        <is>
          <t>7.08776e-07</t>
        </is>
      </c>
      <c r="O11" t="inlineStr">
        <is>
          <t>9.81873</t>
        </is>
      </c>
      <c r="P11" t="inlineStr">
        <is>
          <t>17.6437</t>
        </is>
      </c>
      <c r="Q11" t="inlineStr">
        <is>
          <t>43.2952</t>
        </is>
      </c>
      <c r="R11" t="n">
        <v>0.05</v>
      </c>
      <c r="S11" t="inlineStr">
        <is>
          <t>25.1168</t>
        </is>
      </c>
      <c r="T11" t="inlineStr">
        <is>
          <t>5.6025</t>
        </is>
      </c>
      <c r="U11" t="inlineStr">
        <is>
          <t>5.45824</t>
        </is>
      </c>
      <c r="V11" t="inlineStr">
        <is>
          <t>0.643516</t>
        </is>
      </c>
      <c r="W11" t="inlineStr">
        <is>
          <t>0.642708</t>
        </is>
      </c>
      <c r="X11" t="inlineStr">
        <is>
          <t>2.55121</t>
        </is>
      </c>
      <c r="Y11" t="b">
        <v>1</v>
      </c>
      <c r="Z11" t="inlineStr">
        <is>
          <t>0.714002</t>
        </is>
      </c>
      <c r="AA11" t="inlineStr">
        <is>
          <t>0.412842</t>
        </is>
      </c>
      <c r="AB11" t="inlineStr">
        <is>
          <t>1.70358e-08</t>
        </is>
      </c>
      <c r="AC11" t="inlineStr">
        <is>
          <t>0.235998</t>
        </is>
      </c>
      <c r="AD11" t="inlineStr">
        <is>
          <t>0.424075</t>
        </is>
      </c>
      <c r="AE11" t="inlineStr">
        <is>
          <t>1.04062</t>
        </is>
      </c>
    </row>
    <row r="12">
      <c r="A12" t="n">
        <v>10</v>
      </c>
      <c r="B12" t="n">
        <v>52.1</v>
      </c>
      <c r="C12" t="n">
        <v>6.2</v>
      </c>
      <c r="D12" t="n">
        <v>41.2</v>
      </c>
      <c r="E12" t="n">
        <v>0.5</v>
      </c>
      <c r="F12" t="n">
        <v>23.05374280230326</v>
      </c>
      <c r="G12" t="n">
        <v>22.21105552743319</v>
      </c>
      <c r="H12" t="n">
        <v>0.42</v>
      </c>
      <c r="I12" t="n">
        <v>69</v>
      </c>
      <c r="J12" t="n">
        <v>31</v>
      </c>
      <c r="K12" t="inlineStr">
        <is>
          <t>1642.96</t>
        </is>
      </c>
      <c r="L12" t="inlineStr">
        <is>
          <t>30.435</t>
        </is>
      </c>
      <c r="M12" t="inlineStr">
        <is>
          <t>17.4442</t>
        </is>
      </c>
      <c r="N12" t="inlineStr">
        <is>
          <t>6.11577e-07</t>
        </is>
      </c>
      <c r="O12" t="inlineStr">
        <is>
          <t>9.93033</t>
        </is>
      </c>
      <c r="P12" t="inlineStr">
        <is>
          <t>18.116</t>
        </is>
      </c>
      <c r="Q12" t="inlineStr">
        <is>
          <t>42.1863</t>
        </is>
      </c>
      <c r="R12" t="n">
        <v>0.05</v>
      </c>
      <c r="S12" t="inlineStr">
        <is>
          <t>25.0648</t>
        </is>
      </c>
      <c r="T12" t="inlineStr">
        <is>
          <t>5.72338</t>
        </is>
      </c>
      <c r="U12" t="inlineStr">
        <is>
          <t>5.58758</t>
        </is>
      </c>
      <c r="V12" t="inlineStr">
        <is>
          <t>0.643713</t>
        </is>
      </c>
      <c r="W12" t="inlineStr">
        <is>
          <t>0.642716</t>
        </is>
      </c>
      <c r="X12" t="inlineStr">
        <is>
          <t>2.49809</t>
        </is>
      </c>
      <c r="Y12" t="b">
        <v>1</v>
      </c>
      <c r="Z12" t="inlineStr">
        <is>
          <t>0.716289</t>
        </is>
      </c>
      <c r="AA12" t="inlineStr">
        <is>
          <t>0.410549</t>
        </is>
      </c>
      <c r="AB12" t="inlineStr">
        <is>
          <t>1.43935e-08</t>
        </is>
      </c>
      <c r="AC12" t="inlineStr">
        <is>
          <t>0.233711</t>
        </is>
      </c>
      <c r="AD12" t="inlineStr">
        <is>
          <t>0.426361</t>
        </is>
      </c>
      <c r="AE12" t="inlineStr">
        <is>
          <t>0.992855</t>
        </is>
      </c>
    </row>
    <row r="13">
      <c r="A13" t="n">
        <v>10</v>
      </c>
      <c r="B13" t="n">
        <v>52.1</v>
      </c>
      <c r="C13" t="n">
        <v>6.2</v>
      </c>
      <c r="D13" t="n">
        <v>41.2</v>
      </c>
      <c r="E13" t="n">
        <v>0.5</v>
      </c>
      <c r="F13" t="n">
        <v>23.05374280230326</v>
      </c>
      <c r="G13" t="n">
        <v>22.21105552743319</v>
      </c>
      <c r="H13" t="n">
        <v>0.42</v>
      </c>
      <c r="I13" t="n">
        <v>68</v>
      </c>
      <c r="J13" t="n">
        <v>32</v>
      </c>
      <c r="K13" t="inlineStr">
        <is>
          <t>1660.5</t>
        </is>
      </c>
      <c r="L13" t="inlineStr">
        <is>
          <t>31.1467</t>
        </is>
      </c>
      <c r="M13" t="inlineStr">
        <is>
          <t>17.7058</t>
        </is>
      </c>
      <c r="N13" t="inlineStr">
        <is>
          <t>5.32541e-07</t>
        </is>
      </c>
      <c r="O13" t="inlineStr">
        <is>
          <t>10.0395</t>
        </is>
      </c>
      <c r="P13" t="inlineStr">
        <is>
          <t>18.5772</t>
        </is>
      </c>
      <c r="Q13" t="inlineStr">
        <is>
          <t>41.1028</t>
        </is>
      </c>
      <c r="R13" t="n">
        <v>0.05</v>
      </c>
      <c r="S13" t="inlineStr">
        <is>
          <t>25.014</t>
        </is>
      </c>
      <c r="T13" t="inlineStr">
        <is>
          <t>5.84145</t>
        </is>
      </c>
      <c r="U13" t="inlineStr">
        <is>
          <t>5.71443</t>
        </is>
      </c>
      <c r="V13" t="inlineStr">
        <is>
          <t>0.643897</t>
        </is>
      </c>
      <c r="W13" t="inlineStr">
        <is>
          <t>0.64269</t>
        </is>
      </c>
      <c r="X13" t="inlineStr">
        <is>
          <t>2.4483</t>
        </is>
      </c>
      <c r="Y13" t="b">
        <v>1</v>
      </c>
      <c r="Z13" t="inlineStr">
        <is>
          <t>0.718429</t>
        </is>
      </c>
      <c r="AA13" t="inlineStr">
        <is>
          <t>0.408402</t>
        </is>
      </c>
      <c r="AB13" t="inlineStr">
        <is>
          <t>1.22836e-08</t>
        </is>
      </c>
      <c r="AC13" t="inlineStr">
        <is>
          <t>0.231571</t>
        </is>
      </c>
      <c r="AD13" t="inlineStr">
        <is>
          <t>0.4285</t>
        </is>
      </c>
      <c r="AE13" t="inlineStr">
        <is>
          <t>0.948075</t>
        </is>
      </c>
    </row>
    <row r="14">
      <c r="A14" t="n">
        <v>10</v>
      </c>
      <c r="B14" t="n">
        <v>52.1</v>
      </c>
      <c r="C14" t="n">
        <v>6.2</v>
      </c>
      <c r="D14" t="n">
        <v>41.2</v>
      </c>
      <c r="E14" t="n">
        <v>0.5</v>
      </c>
      <c r="F14" t="n">
        <v>23.05374280230326</v>
      </c>
      <c r="G14" t="n">
        <v>22.21105552743319</v>
      </c>
      <c r="H14" t="n">
        <v>0.42</v>
      </c>
      <c r="I14" t="n">
        <v>67</v>
      </c>
      <c r="J14" t="n">
        <v>33</v>
      </c>
      <c r="K14" t="inlineStr">
        <is>
          <t>1677.43</t>
        </is>
      </c>
      <c r="L14" t="inlineStr">
        <is>
          <t>31.842</t>
        </is>
      </c>
      <c r="M14" t="inlineStr">
        <is>
          <t>17.9616</t>
        </is>
      </c>
      <c r="N14" t="inlineStr">
        <is>
          <t>4.67601e-07</t>
        </is>
      </c>
      <c r="O14" t="inlineStr">
        <is>
          <t>10.1463</t>
        </is>
      </c>
      <c r="P14" t="inlineStr">
        <is>
          <t>19.0276</t>
        </is>
      </c>
      <c r="Q14" t="inlineStr">
        <is>
          <t>40.044</t>
        </is>
      </c>
      <c r="R14" t="n">
        <v>0.05</v>
      </c>
      <c r="S14" t="inlineStr">
        <is>
          <t>24.9643</t>
        </is>
      </c>
      <c r="T14" t="inlineStr">
        <is>
          <t>5.9568</t>
        </is>
      </c>
      <c r="U14" t="inlineStr">
        <is>
          <t>5.83887</t>
        </is>
      </c>
      <c r="V14" t="inlineStr">
        <is>
          <t>0.644069</t>
        </is>
      </c>
      <c r="W14" t="inlineStr">
        <is>
          <t>0.642633</t>
        </is>
      </c>
      <c r="X14" t="inlineStr">
        <is>
          <t>2.40153</t>
        </is>
      </c>
      <c r="Y14" t="b">
        <v>1</v>
      </c>
      <c r="Z14" t="inlineStr">
        <is>
          <t>0.720435</t>
        </is>
      </c>
      <c r="AA14" t="inlineStr">
        <is>
          <t>0.406388</t>
        </is>
      </c>
      <c r="AB14" t="inlineStr">
        <is>
          <t>1.05796e-08</t>
        </is>
      </c>
      <c r="AC14" t="inlineStr">
        <is>
          <t>0.229564</t>
        </is>
      </c>
      <c r="AD14" t="inlineStr">
        <is>
          <t>0.430505</t>
        </is>
      </c>
      <c r="AE14" t="inlineStr">
        <is>
          <t>0.906009</t>
        </is>
      </c>
    </row>
    <row r="15">
      <c r="A15" t="n">
        <v>10</v>
      </c>
      <c r="B15" t="n">
        <v>52.1</v>
      </c>
      <c r="C15" t="n">
        <v>6.2</v>
      </c>
      <c r="D15" t="n">
        <v>41.2</v>
      </c>
      <c r="E15" t="n">
        <v>0.5</v>
      </c>
      <c r="F15" t="n">
        <v>23.05374280230326</v>
      </c>
      <c r="G15" t="n">
        <v>22.21105552743319</v>
      </c>
      <c r="H15" t="n">
        <v>0.42</v>
      </c>
      <c r="I15" t="n">
        <v>66</v>
      </c>
      <c r="J15" t="n">
        <v>34</v>
      </c>
      <c r="K15" t="inlineStr">
        <is>
          <t>1693.77</t>
        </is>
      </c>
      <c r="L15" t="inlineStr">
        <is>
          <t>32.5213</t>
        </is>
      </c>
      <c r="M15" t="inlineStr">
        <is>
          <t>18.2117</t>
        </is>
      </c>
      <c r="N15" t="inlineStr">
        <is>
          <t>4.13727e-07</t>
        </is>
      </c>
      <c r="O15" t="inlineStr">
        <is>
          <t>10.2509</t>
        </is>
      </c>
      <c r="P15" t="inlineStr">
        <is>
          <t>19.4676</t>
        </is>
      </c>
      <c r="Q15" t="inlineStr">
        <is>
          <t>39.0091</t>
        </is>
      </c>
      <c r="R15" t="n">
        <v>0.05</v>
      </c>
      <c r="S15" t="inlineStr">
        <is>
          <t>24.9157</t>
        </is>
      </c>
      <c r="T15" t="inlineStr">
        <is>
          <t>6.06951</t>
        </is>
      </c>
      <c r="U15" t="inlineStr">
        <is>
          <t>5.96097</t>
        </is>
      </c>
      <c r="V15" t="inlineStr">
        <is>
          <t>0.64423</t>
        </is>
      </c>
      <c r="W15" t="inlineStr">
        <is>
          <t>0.642544</t>
        </is>
      </c>
      <c r="X15" t="inlineStr">
        <is>
          <t>2.35752</t>
        </is>
      </c>
      <c r="Y15" t="b">
        <v>1</v>
      </c>
      <c r="Z15" t="inlineStr">
        <is>
          <t>0.72232</t>
        </is>
      </c>
      <c r="AA15" t="inlineStr">
        <is>
          <t>0.404495</t>
        </is>
      </c>
      <c r="AB15" t="inlineStr">
        <is>
          <t>9.18916e-09</t>
        </is>
      </c>
      <c r="AC15" t="inlineStr">
        <is>
          <t>0.22768</t>
        </is>
      </c>
      <c r="AD15" t="inlineStr">
        <is>
          <t>0.432388</t>
        </is>
      </c>
      <c r="AE15" t="inlineStr">
        <is>
          <t>0.866418</t>
        </is>
      </c>
    </row>
    <row r="16">
      <c r="A16" t="n">
        <v>10</v>
      </c>
      <c r="B16" t="n">
        <v>52.1</v>
      </c>
      <c r="C16" t="n">
        <v>6.2</v>
      </c>
      <c r="D16" t="n">
        <v>41.2</v>
      </c>
      <c r="E16" t="n">
        <v>0.5</v>
      </c>
      <c r="F16" t="n">
        <v>23.05374280230326</v>
      </c>
      <c r="G16" t="n">
        <v>22.21105552743319</v>
      </c>
      <c r="H16" t="n">
        <v>0.42</v>
      </c>
      <c r="I16" t="n">
        <v>65</v>
      </c>
      <c r="J16" t="n">
        <v>35</v>
      </c>
      <c r="K16" t="inlineStr">
        <is>
          <t>1709.55</t>
        </is>
      </c>
      <c r="L16" t="inlineStr">
        <is>
          <t>33.1851</t>
        </is>
      </c>
      <c r="M16" t="inlineStr">
        <is>
          <t>18.4563</t>
        </is>
      </c>
      <c r="N16" t="inlineStr">
        <is>
          <t>3.68637e-07</t>
        </is>
      </c>
      <c r="O16" t="inlineStr">
        <is>
          <t>10.3533</t>
        </is>
      </c>
      <c r="P16" t="inlineStr">
        <is>
          <t>19.8975</t>
        </is>
      </c>
      <c r="Q16" t="inlineStr">
        <is>
          <t>37.9971</t>
        </is>
      </c>
      <c r="R16" t="n">
        <v>0.05</v>
      </c>
      <c r="S16" t="inlineStr">
        <is>
          <t>24.8681</t>
        </is>
      </c>
      <c r="T16" t="inlineStr">
        <is>
          <t>6.17969</t>
        </is>
      </c>
      <c r="U16" t="inlineStr">
        <is>
          <t>6.08078</t>
        </is>
      </c>
      <c r="V16" t="inlineStr">
        <is>
          <t>0.64438</t>
        </is>
      </c>
      <c r="W16" t="inlineStr">
        <is>
          <t>0.642426</t>
        </is>
      </c>
      <c r="X16" t="inlineStr">
        <is>
          <t>2.31603</t>
        </is>
      </c>
      <c r="Y16" t="b">
        <v>1</v>
      </c>
      <c r="Z16" t="inlineStr">
        <is>
          <t>0.724093</t>
        </is>
      </c>
      <c r="AA16" t="inlineStr">
        <is>
          <t>0.402712</t>
        </is>
      </c>
      <c r="AB16" t="inlineStr">
        <is>
          <t>8.04358e-09</t>
        </is>
      </c>
      <c r="AC16" t="inlineStr">
        <is>
          <t>0.225907</t>
        </is>
      </c>
      <c r="AD16" t="inlineStr">
        <is>
          <t>0.434159</t>
        </is>
      </c>
      <c r="AE16" t="inlineStr">
        <is>
          <t>0.829089</t>
        </is>
      </c>
    </row>
    <row r="17">
      <c r="A17" t="n">
        <v>10</v>
      </c>
      <c r="B17" t="n">
        <v>52.1</v>
      </c>
      <c r="C17" t="n">
        <v>6.2</v>
      </c>
      <c r="D17" t="n">
        <v>41.2</v>
      </c>
      <c r="E17" t="n">
        <v>0.5</v>
      </c>
      <c r="F17" t="n">
        <v>23.05374280230326</v>
      </c>
      <c r="G17" t="n">
        <v>22.21105552743319</v>
      </c>
      <c r="H17" t="n">
        <v>0.42</v>
      </c>
      <c r="I17" t="n">
        <v>64</v>
      </c>
      <c r="J17" t="n">
        <v>36</v>
      </c>
      <c r="K17" t="inlineStr">
        <is>
          <t>1724.81</t>
        </is>
      </c>
      <c r="L17" t="inlineStr">
        <is>
          <t>33.834</t>
        </is>
      </c>
      <c r="M17" t="inlineStr">
        <is>
          <t>18.6955</t>
        </is>
      </c>
      <c r="N17" t="inlineStr">
        <is>
          <t>3.30588e-07</t>
        </is>
      </c>
      <c r="O17" t="inlineStr">
        <is>
          <t>10.4536</t>
        </is>
      </c>
      <c r="P17" t="inlineStr">
        <is>
          <t>20.3176</t>
        </is>
      </c>
      <c r="Q17" t="inlineStr">
        <is>
          <t>37.0074</t>
        </is>
      </c>
      <c r="R17" t="n">
        <v>0.05</v>
      </c>
      <c r="S17" t="inlineStr">
        <is>
          <t>24.8216</t>
        </is>
      </c>
      <c r="T17" t="inlineStr">
        <is>
          <t>6.2874</t>
        </is>
      </c>
      <c r="U17" t="inlineStr">
        <is>
          <t>6.19837</t>
        </is>
      </c>
      <c r="V17" t="inlineStr">
        <is>
          <t>0.644521</t>
        </is>
      </c>
      <c r="W17" t="inlineStr">
        <is>
          <t>0.642279</t>
        </is>
      </c>
      <c r="X17" t="inlineStr">
        <is>
          <t>2.27685</t>
        </is>
      </c>
      <c r="Y17" t="b">
        <v>1</v>
      </c>
      <c r="Z17" t="inlineStr">
        <is>
          <t>0.725763</t>
        </is>
      </c>
      <c r="AA17" t="inlineStr">
        <is>
          <t>0.401031</t>
        </is>
      </c>
      <c r="AB17" t="inlineStr">
        <is>
          <t>7.09135e-09</t>
        </is>
      </c>
      <c r="AC17" t="inlineStr">
        <is>
          <t>0.224236</t>
        </is>
      </c>
      <c r="AD17" t="inlineStr">
        <is>
          <t>0.435827</t>
        </is>
      </c>
      <c r="AE17" t="inlineStr">
        <is>
          <t>0.793833</t>
        </is>
      </c>
    </row>
    <row r="18">
      <c r="A18" t="n">
        <v>10</v>
      </c>
      <c r="B18" t="n">
        <v>52.1</v>
      </c>
      <c r="C18" t="n">
        <v>6.2</v>
      </c>
      <c r="D18" t="n">
        <v>41.2</v>
      </c>
      <c r="E18" t="n">
        <v>0.5</v>
      </c>
      <c r="F18" t="n">
        <v>23.05374280230326</v>
      </c>
      <c r="G18" t="n">
        <v>22.21105552743319</v>
      </c>
      <c r="H18" t="n">
        <v>0.42</v>
      </c>
      <c r="I18" t="n">
        <v>63</v>
      </c>
      <c r="J18" t="n">
        <v>37</v>
      </c>
      <c r="K18" t="inlineStr">
        <is>
          <t>1739.56</t>
        </is>
      </c>
      <c r="L18" t="inlineStr">
        <is>
          <t>34.4685</t>
        </is>
      </c>
      <c r="M18" t="inlineStr">
        <is>
          <t>18.9295</t>
        </is>
      </c>
      <c r="N18" t="inlineStr">
        <is>
          <t>2.98238e-07</t>
        </is>
      </c>
      <c r="O18" t="inlineStr">
        <is>
          <t>10.5518</t>
        </is>
      </c>
      <c r="P18" t="inlineStr">
        <is>
          <t>20.7284</t>
        </is>
      </c>
      <c r="Q18" t="inlineStr">
        <is>
          <t>36.0392</t>
        </is>
      </c>
      <c r="R18" t="n">
        <v>0.05</v>
      </c>
      <c r="S18" t="inlineStr">
        <is>
          <t>24.776</t>
        </is>
      </c>
      <c r="T18" t="inlineStr">
        <is>
          <t>6.39274</t>
        </is>
      </c>
      <c r="U18" t="inlineStr">
        <is>
          <t>6.3138</t>
        </is>
      </c>
      <c r="V18" t="inlineStr">
        <is>
          <t>0.644654</t>
        </is>
      </c>
      <c r="W18" t="inlineStr">
        <is>
          <t>0.642103</t>
        </is>
      </c>
      <c r="X18" t="inlineStr">
        <is>
          <t>2.2398</t>
        </is>
      </c>
      <c r="Y18" t="b">
        <v>1</v>
      </c>
      <c r="Z18" t="inlineStr">
        <is>
          <t>0.72734</t>
        </is>
      </c>
      <c r="AA18" t="inlineStr">
        <is>
          <t>0.399443</t>
        </is>
      </c>
      <c r="AB18" t="inlineStr">
        <is>
          <t>6.29329e-09</t>
        </is>
      </c>
      <c r="AC18" t="inlineStr">
        <is>
          <t>0.222659</t>
        </is>
      </c>
      <c r="AD18" t="inlineStr">
        <is>
          <t>0.437402</t>
        </is>
      </c>
      <c r="AE18" t="inlineStr">
        <is>
          <t>0.760484</t>
        </is>
      </c>
    </row>
    <row r="19">
      <c r="A19" t="n">
        <v>10</v>
      </c>
      <c r="B19" t="n">
        <v>52.1</v>
      </c>
      <c r="C19" t="n">
        <v>6.2</v>
      </c>
      <c r="D19" t="n">
        <v>41.2</v>
      </c>
      <c r="E19" t="n">
        <v>0.5</v>
      </c>
      <c r="F19" t="n">
        <v>23.05374280230326</v>
      </c>
      <c r="G19" t="n">
        <v>22.21105552743319</v>
      </c>
      <c r="H19" t="n">
        <v>0.42</v>
      </c>
      <c r="I19" t="n">
        <v>62</v>
      </c>
      <c r="J19" t="n">
        <v>38</v>
      </c>
      <c r="K19" t="inlineStr">
        <is>
          <t>1753.84</t>
        </is>
      </c>
      <c r="L19" t="inlineStr">
        <is>
          <t>35.089</t>
        </is>
      </c>
      <c r="M19" t="inlineStr">
        <is>
          <t>19.1586</t>
        </is>
      </c>
      <c r="N19" t="inlineStr">
        <is>
          <t>2.70538e-07</t>
        </is>
      </c>
      <c r="O19" t="inlineStr">
        <is>
          <t>10.648</t>
        </is>
      </c>
      <c r="P19" t="inlineStr">
        <is>
          <t>21.13</t>
        </is>
      </c>
      <c r="Q19" t="inlineStr">
        <is>
          <t>35.0918</t>
        </is>
      </c>
      <c r="R19" t="n">
        <v>0.05</v>
      </c>
      <c r="S19" t="inlineStr">
        <is>
          <t>24.7314</t>
        </is>
      </c>
      <c r="T19" t="inlineStr">
        <is>
          <t>6.49576</t>
        </is>
      </c>
      <c r="U19" t="inlineStr">
        <is>
          <t>6.42713</t>
        </is>
      </c>
      <c r="V19" t="inlineStr">
        <is>
          <t>0.644778</t>
        </is>
      </c>
      <c r="W19" t="inlineStr">
        <is>
          <t>0.6419</t>
        </is>
      </c>
      <c r="X19" t="inlineStr">
        <is>
          <t>2.2047</t>
        </is>
      </c>
      <c r="Y19" t="b">
        <v>1</v>
      </c>
      <c r="Z19" t="inlineStr">
        <is>
          <t>0.728831</t>
        </is>
      </c>
      <c r="AA19" t="inlineStr">
        <is>
          <t>0.397941</t>
        </is>
      </c>
      <c r="AB19" t="inlineStr">
        <is>
          <t>5.61932e-09</t>
        </is>
      </c>
      <c r="AC19" t="inlineStr">
        <is>
          <t>0.221169</t>
        </is>
      </c>
      <c r="AD19" t="inlineStr">
        <is>
          <t>0.438889</t>
        </is>
      </c>
      <c r="AE19" t="inlineStr">
        <is>
          <t>0.728889</t>
        </is>
      </c>
    </row>
    <row r="20">
      <c r="A20" t="n">
        <v>10</v>
      </c>
      <c r="B20" t="n">
        <v>52.1</v>
      </c>
      <c r="C20" t="n">
        <v>6.2</v>
      </c>
      <c r="D20" t="n">
        <v>41.2</v>
      </c>
      <c r="E20" t="n">
        <v>0.5</v>
      </c>
      <c r="F20" t="n">
        <v>23.05374280230326</v>
      </c>
      <c r="G20" t="n">
        <v>22.21105552743319</v>
      </c>
      <c r="H20" t="n">
        <v>0.42</v>
      </c>
      <c r="I20" t="n">
        <v>61</v>
      </c>
      <c r="J20" t="n">
        <v>39</v>
      </c>
      <c r="K20" t="inlineStr">
        <is>
          <t>1767.66</t>
        </is>
      </c>
      <c r="L20" t="inlineStr">
        <is>
          <t>35.696</t>
        </is>
      </c>
      <c r="M20" t="inlineStr">
        <is>
          <t>19.3827</t>
        </is>
      </c>
      <c r="N20" t="inlineStr">
        <is>
          <t>2.46665e-07</t>
        </is>
      </c>
      <c r="O20" t="inlineStr">
        <is>
          <t>10.7423</t>
        </is>
      </c>
      <c r="P20" t="inlineStr">
        <is>
          <t>21.5228</t>
        </is>
      </c>
      <c r="Q20" t="inlineStr">
        <is>
          <t>34.1647</t>
        </is>
      </c>
      <c r="R20" t="n">
        <v>0.05</v>
      </c>
      <c r="S20" t="inlineStr">
        <is>
          <t>24.6877</t>
        </is>
      </c>
      <c r="T20" t="inlineStr">
        <is>
          <t>6.59655</t>
        </is>
      </c>
      <c r="U20" t="inlineStr">
        <is>
          <t>6.53842</t>
        </is>
      </c>
      <c r="V20" t="inlineStr">
        <is>
          <t>0.644895</t>
        </is>
      </c>
      <c r="W20" t="inlineStr">
        <is>
          <t>0.641669</t>
        </is>
      </c>
      <c r="X20" t="inlineStr">
        <is>
          <t>2.17141</t>
        </is>
      </c>
      <c r="Y20" t="b">
        <v>1</v>
      </c>
      <c r="Z20" t="inlineStr">
        <is>
          <t>0.730241</t>
        </is>
      </c>
      <c r="AA20" t="inlineStr">
        <is>
          <t>0.396518</t>
        </is>
      </c>
      <c r="AB20" t="inlineStr">
        <is>
          <t>5.04608e-09</t>
        </is>
      </c>
      <c r="AC20" t="inlineStr">
        <is>
          <t>0.219758</t>
        </is>
      </c>
      <c r="AD20" t="inlineStr">
        <is>
          <t>0.440297</t>
        </is>
      </c>
      <c r="AE20" t="inlineStr">
        <is>
          <t>0.698915</t>
        </is>
      </c>
    </row>
    <row r="21">
      <c r="A21" t="n">
        <v>10</v>
      </c>
      <c r="B21" t="n">
        <v>52.1</v>
      </c>
      <c r="C21" t="n">
        <v>6.2</v>
      </c>
      <c r="D21" t="n">
        <v>41.2</v>
      </c>
      <c r="E21" t="n">
        <v>0.5</v>
      </c>
      <c r="F21" t="n">
        <v>23.05374280230326</v>
      </c>
      <c r="G21" t="n">
        <v>22.21105552743319</v>
      </c>
      <c r="H21" t="n">
        <v>0.42</v>
      </c>
      <c r="I21" t="n">
        <v>60</v>
      </c>
      <c r="J21" t="n">
        <v>40</v>
      </c>
      <c r="K21" t="inlineStr">
        <is>
          <t>1781.04</t>
        </is>
      </c>
      <c r="L21" t="inlineStr">
        <is>
          <t>36.2898</t>
        </is>
      </c>
      <c r="M21" t="inlineStr">
        <is>
          <t>19.6022</t>
        </is>
      </c>
      <c r="N21" t="inlineStr">
        <is>
          <t>2.25964e-07</t>
        </is>
      </c>
      <c r="O21" t="inlineStr">
        <is>
          <t>10.8347</t>
        </is>
      </c>
      <c r="P21" t="inlineStr">
        <is>
          <t>21.907</t>
        </is>
      </c>
      <c r="Q21" t="inlineStr">
        <is>
          <t>33.257</t>
        </is>
      </c>
      <c r="R21" t="n">
        <v>0.05</v>
      </c>
      <c r="S21" t="inlineStr">
        <is>
          <t>24.6448</t>
        </is>
      </c>
      <c r="T21" t="inlineStr">
        <is>
          <t>6.69518</t>
        </is>
      </c>
      <c r="U21" t="inlineStr">
        <is>
          <t>6.64771</t>
        </is>
      </c>
      <c r="V21" t="inlineStr">
        <is>
          <t>0.645006</t>
        </is>
      </c>
      <c r="W21" t="inlineStr">
        <is>
          <t>0.641413</t>
        </is>
      </c>
      <c r="X21" t="inlineStr">
        <is>
          <t>2.13979</t>
        </is>
      </c>
      <c r="Y21" t="b">
        <v>1</v>
      </c>
      <c r="Z21" t="inlineStr">
        <is>
          <t>0.731578</t>
        </is>
      </c>
      <c r="AA21" t="inlineStr">
        <is>
          <t>0.395167</t>
        </is>
      </c>
      <c r="AB21" t="inlineStr">
        <is>
          <t>4.55528e-09</t>
        </is>
      </c>
      <c r="AC21" t="inlineStr">
        <is>
          <t>0.218421</t>
        </is>
      </c>
      <c r="AD21" t="inlineStr">
        <is>
          <t>0.441631</t>
        </is>
      </c>
      <c r="AE21" t="inlineStr">
        <is>
          <t>0.67044</t>
        </is>
      </c>
    </row>
    <row r="22">
      <c r="A22" t="n">
        <v>10</v>
      </c>
      <c r="B22" t="n">
        <v>52.1</v>
      </c>
      <c r="C22" t="n">
        <v>6.2</v>
      </c>
      <c r="D22" t="n">
        <v>41.2</v>
      </c>
      <c r="E22" t="n">
        <v>0.5</v>
      </c>
      <c r="F22" t="n">
        <v>23.05374280230326</v>
      </c>
      <c r="G22" t="n">
        <v>22.21105552743319</v>
      </c>
      <c r="H22" t="n">
        <v>0.42</v>
      </c>
      <c r="I22" t="n">
        <v>59</v>
      </c>
      <c r="J22" t="n">
        <v>41</v>
      </c>
      <c r="K22" t="inlineStr">
        <is>
          <t>1794.01</t>
        </is>
      </c>
      <c r="L22" t="inlineStr">
        <is>
          <t>36.8709</t>
        </is>
      </c>
      <c r="M22" t="inlineStr">
        <is>
          <t>19.8171</t>
        </is>
      </c>
      <c r="N22" t="inlineStr">
        <is>
          <t>2.07911e-07</t>
        </is>
      </c>
      <c r="O22" t="inlineStr">
        <is>
          <t>10.9254</t>
        </is>
      </c>
      <c r="P22" t="inlineStr">
        <is>
          <t>22.2829</t>
        </is>
      </c>
      <c r="Q22" t="inlineStr">
        <is>
          <t>32.3683</t>
        </is>
      </c>
      <c r="R22" t="n">
        <v>0.05</v>
      </c>
      <c r="S22" t="inlineStr">
        <is>
          <t>24.6029</t>
        </is>
      </c>
      <c r="T22" t="inlineStr">
        <is>
          <t>6.79172</t>
        </is>
      </c>
      <c r="U22" t="inlineStr">
        <is>
          <t>6.75506</t>
        </is>
      </c>
      <c r="V22" t="inlineStr">
        <is>
          <t>0.64511</t>
        </is>
      </c>
      <c r="W22" t="inlineStr">
        <is>
          <t>0.64113</t>
        </is>
      </c>
      <c r="X22" t="inlineStr">
        <is>
          <t>2.10971</t>
        </is>
      </c>
      <c r="Y22" t="b">
        <v>1</v>
      </c>
      <c r="Z22" t="inlineStr">
        <is>
          <t>0.732847</t>
        </is>
      </c>
      <c r="AA22" t="inlineStr">
        <is>
          <t>0.393885</t>
        </is>
      </c>
      <c r="AB22" t="inlineStr">
        <is>
          <t>4.13244e-09</t>
        </is>
      </c>
      <c r="AC22" t="inlineStr">
        <is>
          <t>0.217153</t>
        </is>
      </c>
      <c r="AD22" t="inlineStr">
        <is>
          <t>0.442895</t>
        </is>
      </c>
      <c r="AE22" t="inlineStr">
        <is>
          <t>0.643353</t>
        </is>
      </c>
    </row>
    <row r="23">
      <c r="A23" t="n">
        <v>10</v>
      </c>
      <c r="B23" t="n">
        <v>52.1</v>
      </c>
      <c r="C23" t="n">
        <v>6.2</v>
      </c>
      <c r="D23" t="n">
        <v>41.2</v>
      </c>
      <c r="E23" t="n">
        <v>0.5</v>
      </c>
      <c r="F23" t="n">
        <v>23.05374280230326</v>
      </c>
      <c r="G23" t="n">
        <v>22.21105552743319</v>
      </c>
      <c r="H23" t="n">
        <v>0.42</v>
      </c>
      <c r="I23" t="n">
        <v>58</v>
      </c>
      <c r="J23" t="n">
        <v>42</v>
      </c>
      <c r="K23" t="inlineStr">
        <is>
          <t>1806.57</t>
        </is>
      </c>
      <c r="L23" t="inlineStr">
        <is>
          <t>37.4397</t>
        </is>
      </c>
      <c r="M23" t="inlineStr">
        <is>
          <t>20.0276</t>
        </is>
      </c>
      <c r="N23" t="inlineStr">
        <is>
          <t>1.92084e-07</t>
        </is>
      </c>
      <c r="O23" t="inlineStr">
        <is>
          <t>11.0142</t>
        </is>
      </c>
      <c r="P23" t="inlineStr">
        <is>
          <t>22.6508</t>
        </is>
      </c>
      <c r="Q23" t="inlineStr">
        <is>
          <t>31.498</t>
        </is>
      </c>
      <c r="R23" t="n">
        <v>0.05</v>
      </c>
      <c r="S23" t="inlineStr">
        <is>
          <t>24.5617</t>
        </is>
      </c>
      <c r="T23" t="inlineStr">
        <is>
          <t>6.88622</t>
        </is>
      </c>
      <c r="U23" t="inlineStr">
        <is>
          <t>6.86052</t>
        </is>
      </c>
      <c r="V23" t="inlineStr">
        <is>
          <t>0.645207</t>
        </is>
      </c>
      <c r="W23" t="inlineStr">
        <is>
          <t>0.640822</t>
        </is>
      </c>
      <c r="X23" t="inlineStr">
        <is>
          <t>2.08108</t>
        </is>
      </c>
      <c r="Y23" t="b">
        <v>1</v>
      </c>
      <c r="Z23" t="inlineStr">
        <is>
          <t>0.734052</t>
        </is>
      </c>
      <c r="AA23" t="inlineStr">
        <is>
          <t>0.392665</t>
        </is>
      </c>
      <c r="AB23" t="inlineStr">
        <is>
          <t>3.76604e-09</t>
        </is>
      </c>
      <c r="AC23" t="inlineStr">
        <is>
          <t>0.215947</t>
        </is>
      </c>
      <c r="AD23" t="inlineStr">
        <is>
          <t>0.444096</t>
        </is>
      </c>
      <c r="AE23" t="inlineStr">
        <is>
          <t>0.617557</t>
        </is>
      </c>
    </row>
    <row r="24">
      <c r="A24" t="n">
        <v>10</v>
      </c>
      <c r="B24" t="n">
        <v>52.1</v>
      </c>
      <c r="C24" t="n">
        <v>6.2</v>
      </c>
      <c r="D24" t="n">
        <v>41.2</v>
      </c>
      <c r="E24" t="n">
        <v>0.5</v>
      </c>
      <c r="F24" t="n">
        <v>23.05374280230326</v>
      </c>
      <c r="G24" t="n">
        <v>22.21105552743319</v>
      </c>
      <c r="H24" t="n">
        <v>0.42</v>
      </c>
      <c r="I24" t="n">
        <v>57</v>
      </c>
      <c r="J24" t="n">
        <v>43</v>
      </c>
      <c r="K24" t="inlineStr">
        <is>
          <t>1818.76</t>
        </is>
      </c>
      <c r="L24" t="inlineStr">
        <is>
          <t>37.9966</t>
        </is>
      </c>
      <c r="M24" t="inlineStr">
        <is>
          <t>20.2337</t>
        </is>
      </c>
      <c r="N24" t="inlineStr">
        <is>
          <t>1.7814e-07</t>
        </is>
      </c>
      <c r="O24" t="inlineStr">
        <is>
          <t>11.1014</t>
        </is>
      </c>
      <c r="P24" t="inlineStr">
        <is>
          <t>23.0109</t>
        </is>
      </c>
      <c r="Q24" t="inlineStr">
        <is>
          <t>30.6454</t>
        </is>
      </c>
      <c r="R24" t="n">
        <v>0.05</v>
      </c>
      <c r="S24" t="inlineStr">
        <is>
          <t>24.5214</t>
        </is>
      </c>
      <c r="T24" t="inlineStr">
        <is>
          <t>6.97875</t>
        </is>
      </c>
      <c r="U24" t="inlineStr">
        <is>
          <t>6.96414</t>
        </is>
      </c>
      <c r="V24" t="inlineStr">
        <is>
          <t>0.6453</t>
        </is>
      </c>
      <c r="W24" t="inlineStr">
        <is>
          <t>0.640489</t>
        </is>
      </c>
      <c r="X24" t="inlineStr">
        <is>
          <t>2.05378</t>
        </is>
      </c>
      <c r="Y24" t="b">
        <v>1</v>
      </c>
      <c r="Z24" t="inlineStr">
        <is>
          <t>0.735198</t>
        </is>
      </c>
      <c r="AA24" t="inlineStr">
        <is>
          <t>0.391503</t>
        </is>
      </c>
      <c r="AB24" t="inlineStr">
        <is>
          <t>3.44683e-09</t>
        </is>
      </c>
      <c r="AC24" t="inlineStr">
        <is>
          <t>0.214801</t>
        </is>
      </c>
      <c r="AD24" t="inlineStr">
        <is>
          <t>0.445238</t>
        </is>
      </c>
      <c r="AE24" t="inlineStr">
        <is>
          <t>0.59296</t>
        </is>
      </c>
    </row>
    <row r="25">
      <c r="A25" t="n">
        <v>10</v>
      </c>
      <c r="B25" t="n">
        <v>52.1</v>
      </c>
      <c r="C25" t="n">
        <v>6.2</v>
      </c>
      <c r="D25" t="n">
        <v>41.2</v>
      </c>
      <c r="E25" t="n">
        <v>0.5</v>
      </c>
      <c r="F25" t="n">
        <v>23.05374280230326</v>
      </c>
      <c r="G25" t="n">
        <v>22.21105552743319</v>
      </c>
      <c r="H25" t="n">
        <v>0.42</v>
      </c>
      <c r="I25" t="n">
        <v>56</v>
      </c>
      <c r="J25" t="n">
        <v>44</v>
      </c>
      <c r="K25" t="inlineStr">
        <is>
          <t>1830.59</t>
        </is>
      </c>
      <c r="L25" t="inlineStr">
        <is>
          <t>38.5419</t>
        </is>
      </c>
      <c r="M25" t="inlineStr">
        <is>
          <t>20.4357</t>
        </is>
      </c>
      <c r="N25" t="inlineStr">
        <is>
          <t>1.65796e-07</t>
        </is>
      </c>
      <c r="O25" t="inlineStr">
        <is>
          <t>11.1869</t>
        </is>
      </c>
      <c r="P25" t="inlineStr">
        <is>
          <t>23.3634</t>
        </is>
      </c>
      <c r="Q25" t="inlineStr">
        <is>
          <t>29.8101</t>
        </is>
      </c>
      <c r="R25" t="n">
        <v>0.05</v>
      </c>
      <c r="S25" t="inlineStr">
        <is>
          <t>24.4818</t>
        </is>
      </c>
      <c r="T25" t="inlineStr">
        <is>
          <t>7.06936</t>
        </is>
      </c>
      <c r="U25" t="inlineStr">
        <is>
          <t>7.06597</t>
        </is>
      </c>
      <c r="V25" t="inlineStr">
        <is>
          <t>0.645387</t>
        </is>
      </c>
      <c r="W25" t="inlineStr">
        <is>
          <t>0.640132</t>
        </is>
      </c>
      <c r="X25" t="inlineStr">
        <is>
          <t>2.02773</t>
        </is>
      </c>
      <c r="Y25" t="b">
        <v>1</v>
      </c>
      <c r="Z25" t="inlineStr">
        <is>
          <t>0.73629</t>
        </is>
      </c>
      <c r="AA25" t="inlineStr">
        <is>
          <t>0.390395</t>
        </is>
      </c>
      <c r="AB25" t="inlineStr">
        <is>
          <t>3.1673e-09</t>
        </is>
      </c>
      <c r="AC25" t="inlineStr">
        <is>
          <t>0.21371</t>
        </is>
      </c>
      <c r="AD25" t="inlineStr">
        <is>
          <t>0.446325</t>
        </is>
      </c>
      <c r="AE25" t="inlineStr">
        <is>
          <t>0.569481</t>
        </is>
      </c>
    </row>
    <row r="26">
      <c r="A26" t="n">
        <v>10</v>
      </c>
      <c r="B26" t="n">
        <v>52.1</v>
      </c>
      <c r="C26" t="n">
        <v>6.2</v>
      </c>
      <c r="D26" t="n">
        <v>41.2</v>
      </c>
      <c r="E26" t="n">
        <v>0.5</v>
      </c>
      <c r="F26" t="n">
        <v>23.05374280230326</v>
      </c>
      <c r="G26" t="n">
        <v>22.21105552743319</v>
      </c>
      <c r="H26" t="n">
        <v>0.42</v>
      </c>
      <c r="I26" t="n">
        <v>55</v>
      </c>
      <c r="J26" t="n">
        <v>45</v>
      </c>
      <c r="K26" t="inlineStr">
        <is>
          <t>1842.06</t>
        </is>
      </c>
      <c r="L26" t="inlineStr">
        <is>
          <t>39.076</t>
        </is>
      </c>
      <c r="M26" t="inlineStr">
        <is>
          <t>20.6336</t>
        </is>
      </c>
      <c r="N26" t="inlineStr">
        <is>
          <t>1.54821e-07</t>
        </is>
      </c>
      <c r="O26" t="inlineStr">
        <is>
          <t>11.2708</t>
        </is>
      </c>
      <c r="P26" t="inlineStr">
        <is>
          <t>23.7086</t>
        </is>
      </c>
      <c r="Q26" t="inlineStr">
        <is>
          <t>28.9916</t>
        </is>
      </c>
      <c r="R26" t="n">
        <v>0.05</v>
      </c>
      <c r="S26" t="inlineStr">
        <is>
          <t>24.443</t>
        </is>
      </c>
      <c r="T26" t="inlineStr">
        <is>
          <t>7.15812</t>
        </is>
      </c>
      <c r="U26" t="inlineStr">
        <is>
          <t>7.16605</t>
        </is>
      </c>
      <c r="V26" t="inlineStr">
        <is>
          <t>0.645469</t>
        </is>
      </c>
      <c r="W26" t="inlineStr">
        <is>
          <t>0.639751</t>
        </is>
      </c>
      <c r="X26" t="inlineStr">
        <is>
          <t>2.00284</t>
        </is>
      </c>
      <c r="Y26" t="b">
        <v>1</v>
      </c>
      <c r="Z26" t="inlineStr">
        <is>
          <t>0.73733</t>
        </is>
      </c>
      <c r="AA26" t="inlineStr">
        <is>
          <t>0.389338</t>
        </is>
      </c>
      <c r="AB26" t="inlineStr">
        <is>
          <t>2.92134e-09</t>
        </is>
      </c>
      <c r="AC26" t="inlineStr">
        <is>
          <t>0.21267</t>
        </is>
      </c>
      <c r="AD26" t="inlineStr">
        <is>
          <t>0.44736</t>
        </is>
      </c>
      <c r="AE26" t="inlineStr">
        <is>
          <t>0.547046</t>
        </is>
      </c>
    </row>
    <row r="27">
      <c r="A27" t="n">
        <v>10</v>
      </c>
      <c r="B27" t="n">
        <v>52.1</v>
      </c>
      <c r="C27" t="n">
        <v>6.2</v>
      </c>
      <c r="D27" t="n">
        <v>41.2</v>
      </c>
      <c r="E27" t="n">
        <v>0.5</v>
      </c>
      <c r="F27" t="n">
        <v>23.05374280230326</v>
      </c>
      <c r="G27" t="n">
        <v>22.21105552743319</v>
      </c>
      <c r="H27" t="n">
        <v>0.42</v>
      </c>
      <c r="I27" t="n">
        <v>54</v>
      </c>
      <c r="J27" t="n">
        <v>46</v>
      </c>
      <c r="K27" t="inlineStr">
        <is>
          <t>1853.2</t>
        </is>
      </c>
      <c r="L27" t="inlineStr">
        <is>
          <t>39.5992</t>
        </is>
      </c>
      <c r="M27" t="inlineStr">
        <is>
          <t>20.8276</t>
        </is>
      </c>
      <c r="N27" t="inlineStr">
        <is>
          <t>1.45024e-07</t>
        </is>
      </c>
      <c r="O27" t="inlineStr">
        <is>
          <t>11.3531</t>
        </is>
      </c>
      <c r="P27" t="inlineStr">
        <is>
          <t>24.0466</t>
        </is>
      </c>
      <c r="Q27" t="inlineStr">
        <is>
          <t>28.1893</t>
        </is>
      </c>
      <c r="R27" t="n">
        <v>0.05</v>
      </c>
      <c r="S27" t="inlineStr">
        <is>
          <t>24.4049</t>
        </is>
      </c>
      <c r="T27" t="inlineStr">
        <is>
          <t>7.24508</t>
        </is>
      </c>
      <c r="U27" t="inlineStr">
        <is>
          <t>7.26442</t>
        </is>
      </c>
      <c r="V27" t="inlineStr">
        <is>
          <t>0.645547</t>
        </is>
      </c>
      <c r="W27" t="inlineStr">
        <is>
          <t>0.639347</t>
        </is>
      </c>
      <c r="X27" t="inlineStr">
        <is>
          <t>1.97904</t>
        </is>
      </c>
      <c r="Y27" t="b">
        <v>1</v>
      </c>
      <c r="Z27" t="inlineStr">
        <is>
          <t>0.738322</t>
        </is>
      </c>
      <c r="AA27" t="inlineStr">
        <is>
          <t>0.388327</t>
        </is>
      </c>
      <c r="AB27" t="inlineStr">
        <is>
          <t>2.70395e-09</t>
        </is>
      </c>
      <c r="AC27" t="inlineStr">
        <is>
          <t>0.211677</t>
        </is>
      </c>
      <c r="AD27" t="inlineStr">
        <is>
          <t>0.448347</t>
        </is>
      </c>
      <c r="AE27" t="inlineStr">
        <is>
          <t>0.525586</t>
        </is>
      </c>
    </row>
    <row r="28">
      <c r="A28" t="n">
        <v>10</v>
      </c>
      <c r="B28" t="n">
        <v>52.1</v>
      </c>
      <c r="C28" t="n">
        <v>6.2</v>
      </c>
      <c r="D28" t="n">
        <v>41.2</v>
      </c>
      <c r="E28" t="n">
        <v>0.5</v>
      </c>
      <c r="F28" t="n">
        <v>23.05374280230326</v>
      </c>
      <c r="G28" t="n">
        <v>22.21105552743319</v>
      </c>
      <c r="H28" t="n">
        <v>0.42</v>
      </c>
      <c r="I28" t="n">
        <v>53</v>
      </c>
      <c r="J28" t="n">
        <v>47</v>
      </c>
      <c r="K28" t="inlineStr">
        <is>
          <t>1864.02</t>
        </is>
      </c>
      <c r="L28" t="inlineStr">
        <is>
          <t>40.1118</t>
        </is>
      </c>
      <c r="M28" t="inlineStr">
        <is>
          <t>21.0177</t>
        </is>
      </c>
      <c r="N28" t="inlineStr">
        <is>
          <t>1.36243e-07</t>
        </is>
      </c>
      <c r="O28" t="inlineStr">
        <is>
          <t>11.4339</t>
        </is>
      </c>
      <c r="P28" t="inlineStr">
        <is>
          <t>24.3778</t>
        </is>
      </c>
      <c r="Q28" t="inlineStr">
        <is>
          <t>27.4027</t>
        </is>
      </c>
      <c r="R28" t="n">
        <v>0.05</v>
      </c>
      <c r="S28" t="inlineStr">
        <is>
          <t>24.3676</t>
        </is>
      </c>
      <c r="T28" t="inlineStr">
        <is>
          <t>7.3303</t>
        </is>
      </c>
      <c r="U28" t="inlineStr">
        <is>
          <t>7.36113</t>
        </is>
      </c>
      <c r="V28" t="inlineStr">
        <is>
          <t>0.645621</t>
        </is>
      </c>
      <c r="W28" t="inlineStr">
        <is>
          <t>0.638919</t>
        </is>
      </c>
      <c r="X28" t="inlineStr">
        <is>
          <t>1.95625</t>
        </is>
      </c>
      <c r="Y28" t="b">
        <v>1</v>
      </c>
      <c r="Z28" t="inlineStr">
        <is>
          <t>0.73927</t>
        </is>
      </c>
      <c r="AA28" t="inlineStr">
        <is>
          <t>0.387361</t>
        </is>
      </c>
      <c r="AB28" t="inlineStr">
        <is>
          <t>2.511e-09</t>
        </is>
      </c>
      <c r="AC28" t="inlineStr">
        <is>
          <t>0.210729</t>
        </is>
      </c>
      <c r="AD28" t="inlineStr">
        <is>
          <t>0.449289</t>
        </is>
      </c>
      <c r="AE28" t="inlineStr">
        <is>
          <t>0.505039</t>
        </is>
      </c>
    </row>
    <row r="29">
      <c r="A29" t="n">
        <v>10</v>
      </c>
      <c r="B29" t="n">
        <v>52.1</v>
      </c>
      <c r="C29" t="n">
        <v>6.2</v>
      </c>
      <c r="D29" t="n">
        <v>41.2</v>
      </c>
      <c r="E29" t="n">
        <v>0.5</v>
      </c>
      <c r="F29" t="n">
        <v>23.05374280230326</v>
      </c>
      <c r="G29" t="n">
        <v>22.21105552743319</v>
      </c>
      <c r="H29" t="n">
        <v>0.42</v>
      </c>
      <c r="I29" t="n">
        <v>52</v>
      </c>
      <c r="J29" t="n">
        <v>48</v>
      </c>
      <c r="K29" t="inlineStr">
        <is>
          <t>1874.53</t>
        </is>
      </c>
      <c r="L29" t="inlineStr">
        <is>
          <t>40.6141</t>
        </is>
      </c>
      <c r="M29" t="inlineStr">
        <is>
          <t>21.2041</t>
        </is>
      </c>
      <c r="N29" t="inlineStr">
        <is>
          <t>1.28345e-07</t>
        </is>
      </c>
      <c r="O29" t="inlineStr">
        <is>
          <t>11.5132</t>
        </is>
      </c>
      <c r="P29" t="inlineStr">
        <is>
          <t>24.7022</t>
        </is>
      </c>
      <c r="Q29" t="inlineStr">
        <is>
          <t>26.6315</t>
        </is>
      </c>
      <c r="R29" t="n">
        <v>0.05</v>
      </c>
      <c r="S29" t="inlineStr">
        <is>
          <t>24.3309</t>
        </is>
      </c>
      <c r="T29" t="inlineStr">
        <is>
          <t>7.41381</t>
        </is>
      </c>
      <c r="U29" t="inlineStr">
        <is>
          <t>7.45623</t>
        </is>
      </c>
      <c r="V29" t="inlineStr">
        <is>
          <t>0.64569</t>
        </is>
      </c>
      <c r="W29" t="inlineStr">
        <is>
          <t>0.638468</t>
        </is>
      </c>
      <c r="X29" t="inlineStr">
        <is>
          <t>1.93443</t>
        </is>
      </c>
      <c r="Y29" t="b">
        <v>1</v>
      </c>
      <c r="Z29" t="inlineStr">
        <is>
          <t>0.740176</t>
        </is>
      </c>
      <c r="AA29" t="inlineStr">
        <is>
          <t>0.386436</t>
        </is>
      </c>
      <c r="AB29" t="inlineStr">
        <is>
          <t>2.33904e-09</t>
        </is>
      </c>
      <c r="AC29" t="inlineStr">
        <is>
          <t>0.209824</t>
        </is>
      </c>
      <c r="AD29" t="inlineStr">
        <is>
          <t>0.450188</t>
        </is>
      </c>
      <c r="AE29" t="inlineStr">
        <is>
          <t>0.485349</t>
        </is>
      </c>
    </row>
    <row r="30">
      <c r="A30" t="n">
        <v>10</v>
      </c>
      <c r="B30" t="n">
        <v>52.1</v>
      </c>
      <c r="C30" t="n">
        <v>6.2</v>
      </c>
      <c r="D30" t="n">
        <v>41.2</v>
      </c>
      <c r="E30" t="n">
        <v>0.5</v>
      </c>
      <c r="F30" t="n">
        <v>23.05374280230326</v>
      </c>
      <c r="G30" t="n">
        <v>22.21105552743319</v>
      </c>
      <c r="H30" t="n">
        <v>0.42</v>
      </c>
      <c r="I30" t="n">
        <v>51</v>
      </c>
      <c r="J30" t="n">
        <v>49</v>
      </c>
      <c r="K30" t="inlineStr">
        <is>
          <t>1884.75</t>
        </is>
      </c>
      <c r="L30" t="inlineStr">
        <is>
          <t>41.1064</t>
        </is>
      </c>
      <c r="M30" t="inlineStr">
        <is>
          <t>21.3869</t>
        </is>
      </c>
      <c r="N30" t="inlineStr">
        <is>
          <t>1.21216e-07</t>
        </is>
      </c>
      <c r="O30" t="inlineStr">
        <is>
          <t>11.5911</t>
        </is>
      </c>
      <c r="P30" t="inlineStr">
        <is>
          <t>25.0201</t>
        </is>
      </c>
      <c r="Q30" t="inlineStr">
        <is>
          <t>25.8752</t>
        </is>
      </c>
      <c r="R30" t="n">
        <v>0.05</v>
      </c>
      <c r="S30" t="inlineStr">
        <is>
          <t>24.2949</t>
        </is>
      </c>
      <c r="T30" t="inlineStr">
        <is>
          <t>7.49567</t>
        </is>
      </c>
      <c r="U30" t="inlineStr">
        <is>
          <t>7.54973</t>
        </is>
      </c>
      <c r="V30" t="inlineStr">
        <is>
          <t>0.645756</t>
        </is>
      </c>
      <c r="W30" t="inlineStr">
        <is>
          <t>0.637995</t>
        </is>
      </c>
      <c r="X30" t="inlineStr">
        <is>
          <t>1.91349</t>
        </is>
      </c>
      <c r="Y30" t="b">
        <v>1</v>
      </c>
      <c r="Z30" t="inlineStr">
        <is>
          <t>0.741043</t>
        </is>
      </c>
      <c r="AA30" t="inlineStr">
        <is>
          <t>0.38555</t>
        </is>
      </c>
      <c r="AB30" t="inlineStr">
        <is>
          <t>2.18521e-09</t>
        </is>
      </c>
      <c r="AC30" t="inlineStr">
        <is>
          <t>0.208957</t>
        </is>
      </c>
      <c r="AD30" t="inlineStr">
        <is>
          <t>0.451048</t>
        </is>
      </c>
      <c r="AE30" t="inlineStr">
        <is>
          <t>0.466462</t>
        </is>
      </c>
    </row>
    <row r="31">
      <c r="A31" t="n">
        <v>10</v>
      </c>
      <c r="B31" t="n">
        <v>52.1</v>
      </c>
      <c r="C31" t="n">
        <v>6.2</v>
      </c>
      <c r="D31" t="n">
        <v>41.2</v>
      </c>
      <c r="E31" t="n">
        <v>0.5</v>
      </c>
      <c r="F31" t="n">
        <v>23.05374280230326</v>
      </c>
      <c r="G31" t="n">
        <v>22.21105552743319</v>
      </c>
      <c r="H31" t="n">
        <v>0.42</v>
      </c>
      <c r="I31" t="n">
        <v>50</v>
      </c>
      <c r="J31" t="n">
        <v>50</v>
      </c>
      <c r="K31" t="inlineStr">
        <is>
          <t>1894.68</t>
        </is>
      </c>
      <c r="L31" t="inlineStr">
        <is>
          <t>41.5891</t>
        </is>
      </c>
      <c r="M31" t="inlineStr">
        <is>
          <t>21.5661</t>
        </is>
      </c>
      <c r="N31" t="inlineStr">
        <is>
          <t>1.1476e-07</t>
        </is>
      </c>
      <c r="O31" t="inlineStr">
        <is>
          <t>11.6675</t>
        </is>
      </c>
      <c r="P31" t="inlineStr">
        <is>
          <t>25.3317</t>
        </is>
      </c>
      <c r="Q31" t="inlineStr">
        <is>
          <t>25.1333</t>
        </is>
      </c>
      <c r="R31" t="n">
        <v>0.05</v>
      </c>
      <c r="S31" t="inlineStr">
        <is>
          <t>24.2595</t>
        </is>
      </c>
      <c r="T31" t="inlineStr">
        <is>
          <t>7.57593</t>
        </is>
      </c>
      <c r="U31" t="inlineStr">
        <is>
          <t>7.6417</t>
        </is>
      </c>
      <c r="V31" t="inlineStr">
        <is>
          <t>0.645818</t>
        </is>
      </c>
      <c r="W31" t="inlineStr">
        <is>
          <t>0.637499</t>
        </is>
      </c>
      <c r="X31" t="inlineStr">
        <is>
          <t>1.89341</t>
        </is>
      </c>
      <c r="Y31" t="b">
        <v>1</v>
      </c>
      <c r="Z31" t="inlineStr">
        <is>
          <t>0.741872</t>
        </is>
      </c>
      <c r="AA31" t="inlineStr">
        <is>
          <t>0.3847</t>
        </is>
      </c>
      <c r="AB31" t="inlineStr">
        <is>
          <t>2.04711e-09</t>
        </is>
      </c>
      <c r="AC31" t="inlineStr">
        <is>
          <t>0.208127</t>
        </is>
      </c>
      <c r="AD31" t="inlineStr">
        <is>
          <t>0.451871</t>
        </is>
      </c>
      <c r="AE31" t="inlineStr">
        <is>
          <t>0.44833</t>
        </is>
      </c>
    </row>
    <row r="32">
      <c r="A32" t="n">
        <v>10</v>
      </c>
      <c r="B32" t="n">
        <v>52.1</v>
      </c>
      <c r="C32" t="n">
        <v>6.2</v>
      </c>
      <c r="D32" t="n">
        <v>41.2</v>
      </c>
      <c r="E32" t="n">
        <v>0.5</v>
      </c>
      <c r="F32" t="n">
        <v>23.05374280230326</v>
      </c>
      <c r="G32" t="n">
        <v>22.21105552743319</v>
      </c>
      <c r="H32" t="n">
        <v>0.42</v>
      </c>
      <c r="I32" t="n">
        <v>49</v>
      </c>
      <c r="J32" t="n">
        <v>51</v>
      </c>
      <c r="K32" t="inlineStr">
        <is>
          <t>1904.34</t>
        </is>
      </c>
      <c r="L32" t="inlineStr">
        <is>
          <t>42.0624</t>
        </is>
      </c>
      <c r="M32" t="inlineStr">
        <is>
          <t>21.742</t>
        </is>
      </c>
      <c r="N32" t="inlineStr">
        <is>
          <t>1.08896e-07</t>
        </is>
      </c>
      <c r="O32" t="inlineStr">
        <is>
          <t>11.7426</t>
        </is>
      </c>
      <c r="P32" t="inlineStr">
        <is>
          <t>25.6372</t>
        </is>
      </c>
      <c r="Q32" t="inlineStr">
        <is>
          <t>24.4054</t>
        </is>
      </c>
      <c r="R32" t="n">
        <v>0.05</v>
      </c>
      <c r="S32" t="inlineStr">
        <is>
          <t>24.2247</t>
        </is>
      </c>
      <c r="T32" t="inlineStr">
        <is>
          <t>7.65464</t>
        </is>
      </c>
      <c r="U32" t="inlineStr">
        <is>
          <t>7.73216</t>
        </is>
      </c>
      <c r="V32" t="inlineStr">
        <is>
          <t>0.645877</t>
        </is>
      </c>
      <c r="W32" t="inlineStr">
        <is>
          <t>0.636982</t>
        </is>
      </c>
      <c r="X32" t="inlineStr">
        <is>
          <t>1.87411</t>
        </is>
      </c>
      <c r="Y32" t="b">
        <v>1</v>
      </c>
      <c r="Z32" t="inlineStr">
        <is>
          <t>0.742668</t>
        </is>
      </c>
      <c r="AA32" t="inlineStr">
        <is>
          <t>0.383884</t>
        </is>
      </c>
      <c r="AB32" t="inlineStr">
        <is>
          <t>1.92271e-09</t>
        </is>
      </c>
      <c r="AC32" t="inlineStr">
        <is>
          <t>0.207332</t>
        </is>
      </c>
      <c r="AD32" t="inlineStr">
        <is>
          <t>0.452659</t>
        </is>
      </c>
      <c r="AE32" t="inlineStr">
        <is>
          <t>0.43091</t>
        </is>
      </c>
    </row>
    <row r="33">
      <c r="A33" t="n">
        <v>10</v>
      </c>
      <c r="B33" t="n">
        <v>52.1</v>
      </c>
      <c r="C33" t="n">
        <v>6.2</v>
      </c>
      <c r="D33" t="n">
        <v>41.2</v>
      </c>
      <c r="E33" t="n">
        <v>0.5</v>
      </c>
      <c r="F33" t="n">
        <v>23.05374280230326</v>
      </c>
      <c r="G33" t="n">
        <v>22.21105552743319</v>
      </c>
      <c r="H33" t="n">
        <v>0.42</v>
      </c>
      <c r="I33" t="n">
        <v>48</v>
      </c>
      <c r="J33" t="n">
        <v>52</v>
      </c>
      <c r="K33" t="inlineStr">
        <is>
          <t>1913.74</t>
        </is>
      </c>
      <c r="L33" t="inlineStr">
        <is>
          <t>42.5265</t>
        </is>
      </c>
      <c r="M33" t="inlineStr">
        <is>
          <t>21.9145</t>
        </is>
      </c>
      <c r="N33" t="inlineStr">
        <is>
          <t>1.03554e-07</t>
        </is>
      </c>
      <c r="O33" t="inlineStr">
        <is>
          <t>11.8164</t>
        </is>
      </c>
      <c r="P33" t="inlineStr">
        <is>
          <t>25.9366</t>
        </is>
      </c>
      <c r="Q33" t="inlineStr">
        <is>
          <t>23.6912</t>
        </is>
      </c>
      <c r="R33" t="n">
        <v>0.05</v>
      </c>
      <c r="S33" t="inlineStr">
        <is>
          <t>24.1906</t>
        </is>
      </c>
      <c r="T33" t="inlineStr">
        <is>
          <t>7.73182</t>
        </is>
      </c>
      <c r="U33" t="inlineStr">
        <is>
          <t>7.82116</t>
        </is>
      </c>
      <c r="V33" t="inlineStr">
        <is>
          <t>0.645933</t>
        </is>
      </c>
      <c r="W33" t="inlineStr">
        <is>
          <t>0.636443</t>
        </is>
      </c>
      <c r="X33" t="inlineStr">
        <is>
          <t>1.85556</t>
        </is>
      </c>
      <c r="Y33" t="b">
        <v>1</v>
      </c>
      <c r="Z33" t="inlineStr">
        <is>
          <t>0.74343</t>
        </is>
      </c>
      <c r="AA33" t="inlineStr">
        <is>
          <t>0.3831</t>
        </is>
      </c>
      <c r="AB33" t="inlineStr">
        <is>
          <t>1.81029e-09</t>
        </is>
      </c>
      <c r="AC33" t="inlineStr">
        <is>
          <t>0.206569</t>
        </is>
      </c>
      <c r="AD33" t="inlineStr">
        <is>
          <t>0.453413</t>
        </is>
      </c>
      <c r="AE33" t="inlineStr">
        <is>
          <t>0.41416</t>
        </is>
      </c>
    </row>
    <row r="34">
      <c r="A34" t="n">
        <v>10</v>
      </c>
      <c r="B34" t="n">
        <v>52.1</v>
      </c>
      <c r="C34" t="n">
        <v>6.2</v>
      </c>
      <c r="D34" t="n">
        <v>41.2</v>
      </c>
      <c r="E34" t="n">
        <v>0.5</v>
      </c>
      <c r="F34" t="n">
        <v>23.05374280230326</v>
      </c>
      <c r="G34" t="n">
        <v>22.21105552743319</v>
      </c>
      <c r="H34" t="n">
        <v>0.42</v>
      </c>
      <c r="I34" t="n">
        <v>47</v>
      </c>
      <c r="J34" t="n">
        <v>53</v>
      </c>
      <c r="K34" t="inlineStr">
        <is>
          <t>1922.89</t>
        </is>
      </c>
      <c r="L34" t="inlineStr">
        <is>
          <t>42.9817</t>
        </is>
      </c>
      <c r="M34" t="inlineStr">
        <is>
          <t>22.0837</t>
        </is>
      </c>
      <c r="N34" t="inlineStr">
        <is>
          <t>9.86736e-08</t>
        </is>
      </c>
      <c r="O34" t="inlineStr">
        <is>
          <t>11.8888</t>
        </is>
      </c>
      <c r="P34" t="inlineStr">
        <is>
          <t>26.2303</t>
        </is>
      </c>
      <c r="Q34" t="inlineStr">
        <is>
          <t>22.9903</t>
        </is>
      </c>
      <c r="R34" t="n">
        <v>0.05</v>
      </c>
      <c r="S34" t="inlineStr">
        <is>
          <t>24.157</t>
        </is>
      </c>
      <c r="T34" t="inlineStr">
        <is>
          <t>7.80754</t>
        </is>
      </c>
      <c r="U34" t="inlineStr">
        <is>
          <t>7.90872</t>
        </is>
      </c>
      <c r="V34" t="inlineStr">
        <is>
          <t>0.645986</t>
        </is>
      </c>
      <c r="W34" t="inlineStr">
        <is>
          <t>0.635882</t>
        </is>
      </c>
      <c r="X34" t="inlineStr">
        <is>
          <t>1.83772</t>
        </is>
      </c>
      <c r="Y34" t="b">
        <v>1</v>
      </c>
      <c r="Z34" t="inlineStr">
        <is>
          <t>0.744162</t>
        </is>
      </c>
      <c r="AA34" t="inlineStr">
        <is>
          <t>0.382346</t>
        </is>
      </c>
      <c r="AB34" t="inlineStr">
        <is>
          <t>1.70838e-09</t>
        </is>
      </c>
      <c r="AC34" t="inlineStr">
        <is>
          <t>0.205837</t>
        </is>
      </c>
      <c r="AD34" t="inlineStr">
        <is>
          <t>0.454137</t>
        </is>
      </c>
      <c r="AE34" t="inlineStr">
        <is>
          <t>0.398041</t>
        </is>
      </c>
    </row>
    <row r="35">
      <c r="A35" t="n">
        <v>10</v>
      </c>
      <c r="B35" t="n">
        <v>52.1</v>
      </c>
      <c r="C35" t="n">
        <v>6.2</v>
      </c>
      <c r="D35" t="n">
        <v>41.2</v>
      </c>
      <c r="E35" t="n">
        <v>0.5</v>
      </c>
      <c r="F35" t="n">
        <v>23.05374280230326</v>
      </c>
      <c r="G35" t="n">
        <v>22.21105552743319</v>
      </c>
      <c r="H35" t="n">
        <v>0.42</v>
      </c>
      <c r="I35" t="n">
        <v>46</v>
      </c>
      <c r="J35" t="n">
        <v>54</v>
      </c>
      <c r="K35" t="inlineStr">
        <is>
          <t>1931.79</t>
        </is>
      </c>
      <c r="L35" t="inlineStr">
        <is>
          <t>43.4282</t>
        </is>
      </c>
      <c r="M35" t="inlineStr">
        <is>
          <t>22.2498</t>
        </is>
      </c>
      <c r="N35" t="inlineStr">
        <is>
          <t>9.42033e-08</t>
        </is>
      </c>
      <c r="O35" t="inlineStr">
        <is>
          <t>11.96</t>
        </is>
      </c>
      <c r="P35" t="inlineStr">
        <is>
          <t>26.5182</t>
        </is>
      </c>
      <c r="Q35" t="inlineStr">
        <is>
          <t>22.3023</t>
        </is>
      </c>
      <c r="R35" t="n">
        <v>0.05</v>
      </c>
      <c r="S35" t="inlineStr">
        <is>
          <t>24.1241</t>
        </is>
      </c>
      <c r="T35" t="inlineStr">
        <is>
          <t>7.88182</t>
        </is>
      </c>
      <c r="U35" t="inlineStr">
        <is>
          <t>7.99488</t>
        </is>
      </c>
      <c r="V35" t="inlineStr">
        <is>
          <t>0.646036</t>
        </is>
      </c>
      <c r="W35" t="inlineStr">
        <is>
          <t>0.635301</t>
        </is>
      </c>
      <c r="X35" t="inlineStr">
        <is>
          <t>1.82054</t>
        </is>
      </c>
      <c r="Y35" t="b">
        <v>1</v>
      </c>
      <c r="Z35" t="inlineStr">
        <is>
          <t>0.744865</t>
        </is>
      </c>
      <c r="AA35" t="inlineStr">
        <is>
          <t>0.381621</t>
        </is>
      </c>
      <c r="AB35" t="inlineStr">
        <is>
          <t>1.61574e-09</t>
        </is>
      </c>
      <c r="AC35" t="inlineStr">
        <is>
          <t>0.205134</t>
        </is>
      </c>
      <c r="AD35" t="inlineStr">
        <is>
          <t>0.454831</t>
        </is>
      </c>
      <c r="AE35" t="inlineStr">
        <is>
          <t>0.38252</t>
        </is>
      </c>
    </row>
    <row r="36">
      <c r="A36" t="n">
        <v>10</v>
      </c>
      <c r="B36" t="n">
        <v>52.1</v>
      </c>
      <c r="C36" t="n">
        <v>6.2</v>
      </c>
      <c r="D36" t="n">
        <v>41.2</v>
      </c>
      <c r="E36" t="n">
        <v>0.5</v>
      </c>
      <c r="F36" t="n">
        <v>23.05374280230326</v>
      </c>
      <c r="G36" t="n">
        <v>22.21105552743319</v>
      </c>
      <c r="H36" t="n">
        <v>0.42</v>
      </c>
      <c r="I36" t="n">
        <v>45</v>
      </c>
      <c r="J36" t="n">
        <v>55</v>
      </c>
      <c r="K36" t="inlineStr">
        <is>
          <t>1940.46</t>
        </is>
      </c>
      <c r="L36" t="inlineStr">
        <is>
          <t>43.8664</t>
        </is>
      </c>
      <c r="M36" t="inlineStr">
        <is>
          <t>22.4129</t>
        </is>
      </c>
      <c r="N36" t="inlineStr">
        <is>
          <t>9.00984e-08</t>
        </is>
      </c>
      <c r="O36" t="inlineStr">
        <is>
          <t>12.03</t>
        </is>
      </c>
      <c r="P36" t="inlineStr">
        <is>
          <t>26.8007</t>
        </is>
      </c>
      <c r="Q36" t="inlineStr">
        <is>
          <t>21.6268</t>
        </is>
      </c>
      <c r="R36" t="n">
        <v>0.05</v>
      </c>
      <c r="S36" t="inlineStr">
        <is>
          <t>24.0916</t>
        </is>
      </c>
      <c r="T36" t="inlineStr">
        <is>
          <t>7.95471</t>
        </is>
      </c>
      <c r="U36" t="inlineStr">
        <is>
          <t>8.07967</t>
        </is>
      </c>
      <c r="V36" t="inlineStr">
        <is>
          <t>0.646084</t>
        </is>
      </c>
      <c r="W36" t="inlineStr">
        <is>
          <t>0.634698</t>
        </is>
      </c>
      <c r="X36" t="inlineStr">
        <is>
          <t>1.80399</t>
        </is>
      </c>
      <c r="Y36" t="b">
        <v>1</v>
      </c>
      <c r="Z36" t="inlineStr">
        <is>
          <t>0.745541</t>
        </is>
      </c>
      <c r="AA36" t="inlineStr">
        <is>
          <t>0.380923</t>
        </is>
      </c>
      <c r="AB36" t="inlineStr">
        <is>
          <t>1.53129e-09</t>
        </is>
      </c>
      <c r="AC36" t="inlineStr">
        <is>
          <t>0.204459</t>
        </is>
      </c>
      <c r="AD36" t="inlineStr">
        <is>
          <t>0.455498</t>
        </is>
      </c>
      <c r="AE36" t="inlineStr">
        <is>
          <t>0.367563</t>
        </is>
      </c>
    </row>
    <row r="37">
      <c r="A37" t="n">
        <v>10</v>
      </c>
      <c r="B37" t="n">
        <v>52.1</v>
      </c>
      <c r="C37" t="n">
        <v>6.2</v>
      </c>
      <c r="D37" t="n">
        <v>41.2</v>
      </c>
      <c r="E37" t="n">
        <v>0.5</v>
      </c>
      <c r="F37" t="n">
        <v>23.05374280230326</v>
      </c>
      <c r="G37" t="n">
        <v>22.21105552743319</v>
      </c>
      <c r="H37" t="n">
        <v>0.42</v>
      </c>
      <c r="I37" t="n">
        <v>44</v>
      </c>
      <c r="J37" t="n">
        <v>56</v>
      </c>
      <c r="K37" t="inlineStr">
        <is>
          <t>1948.9</t>
        </is>
      </c>
      <c r="L37" t="inlineStr">
        <is>
          <t>44.2963</t>
        </is>
      </c>
      <c r="M37" t="inlineStr">
        <is>
          <t>22.5729</t>
        </is>
      </c>
      <c r="N37" t="inlineStr">
        <is>
          <t>8.63201e-08</t>
        </is>
      </c>
      <c r="O37" t="inlineStr">
        <is>
          <t>12.0988</t>
        </is>
      </c>
      <c r="P37" t="inlineStr">
        <is>
          <t>27.0779</t>
        </is>
      </c>
      <c r="Q37" t="inlineStr">
        <is>
          <t>20.9636</t>
        </is>
      </c>
      <c r="R37" t="n">
        <v>0.05</v>
      </c>
      <c r="S37" t="inlineStr">
        <is>
          <t>24.0598</t>
        </is>
      </c>
      <c r="T37" t="inlineStr">
        <is>
          <t>8.02625</t>
        </is>
      </c>
      <c r="U37" t="inlineStr">
        <is>
          <t>8.16313</t>
        </is>
      </c>
      <c r="V37" t="inlineStr">
        <is>
          <t>0.646129</t>
        </is>
      </c>
      <c r="W37" t="inlineStr">
        <is>
          <t>0.634076</t>
        </is>
      </c>
      <c r="X37" t="inlineStr">
        <is>
          <t>1.78803</t>
        </is>
      </c>
      <c r="Y37" t="b">
        <v>1</v>
      </c>
      <c r="Z37" t="inlineStr">
        <is>
          <t>0.74619</t>
        </is>
      </c>
      <c r="AA37" t="inlineStr">
        <is>
          <t>0.38025</t>
        </is>
      </c>
      <c r="AB37" t="inlineStr">
        <is>
          <t>1.4541e-09</t>
        </is>
      </c>
      <c r="AC37" t="inlineStr">
        <is>
          <t>0.203809</t>
        </is>
      </c>
      <c r="AD37" t="inlineStr">
        <is>
          <t>0.456138</t>
        </is>
      </c>
      <c r="AE37" t="inlineStr">
        <is>
          <t>0.35314</t>
        </is>
      </c>
    </row>
    <row r="38">
      <c r="A38" t="n">
        <v>10</v>
      </c>
      <c r="B38" t="n">
        <v>52.1</v>
      </c>
      <c r="C38" t="n">
        <v>6.2</v>
      </c>
      <c r="D38" t="n">
        <v>41.2</v>
      </c>
      <c r="E38" t="n">
        <v>0.5</v>
      </c>
      <c r="F38" t="n">
        <v>23.05374280230326</v>
      </c>
      <c r="G38" t="n">
        <v>22.21105552743319</v>
      </c>
      <c r="H38" t="n">
        <v>0.42</v>
      </c>
      <c r="I38" t="n">
        <v>43</v>
      </c>
      <c r="J38" t="n">
        <v>57</v>
      </c>
      <c r="K38" t="inlineStr">
        <is>
          <t>1957.13</t>
        </is>
      </c>
      <c r="L38" t="inlineStr">
        <is>
          <t>44.7183</t>
        </is>
      </c>
      <c r="M38" t="inlineStr">
        <is>
          <t>22.73</t>
        </is>
      </c>
      <c r="N38" t="inlineStr">
        <is>
          <t>8.28344e-08</t>
        </is>
      </c>
      <c r="O38" t="inlineStr">
        <is>
          <t>12.1664</t>
        </is>
      </c>
      <c r="P38" t="inlineStr">
        <is>
          <t>27.3498</t>
        </is>
      </c>
      <c r="Q38" t="inlineStr">
        <is>
          <t>20.3123</t>
        </is>
      </c>
      <c r="R38" t="n">
        <v>0.05</v>
      </c>
      <c r="S38" t="inlineStr">
        <is>
          <t>24.0284</t>
        </is>
      </c>
      <c r="T38" t="inlineStr">
        <is>
          <t>8.09646</t>
        </is>
      </c>
      <c r="U38" t="inlineStr">
        <is>
          <t>8.24528</t>
        </is>
      </c>
      <c r="V38" t="inlineStr">
        <is>
          <t>0.646171</t>
        </is>
      </c>
      <c r="W38" t="inlineStr">
        <is>
          <t>0.633433</t>
        </is>
      </c>
      <c r="X38" t="inlineStr">
        <is>
          <t>1.77265</t>
        </is>
      </c>
      <c r="Y38" t="b">
        <v>1</v>
      </c>
      <c r="Z38" t="inlineStr">
        <is>
          <t>0.746816</t>
        </is>
      </c>
      <c r="AA38" t="inlineStr">
        <is>
          <t>0.379601</t>
        </is>
      </c>
      <c r="AB38" t="inlineStr">
        <is>
          <t>1.38337e-09</t>
        </is>
      </c>
      <c r="AC38" t="inlineStr">
        <is>
          <t>0.203184</t>
        </is>
      </c>
      <c r="AD38" t="inlineStr">
        <is>
          <t>0.456754</t>
        </is>
      </c>
      <c r="AE38" t="inlineStr">
        <is>
          <t>0.339224</t>
        </is>
      </c>
    </row>
    <row r="39">
      <c r="A39" t="n">
        <v>10</v>
      </c>
      <c r="B39" t="n">
        <v>52.1</v>
      </c>
      <c r="C39" t="n">
        <v>6.2</v>
      </c>
      <c r="D39" t="n">
        <v>41.2</v>
      </c>
      <c r="E39" t="n">
        <v>0.5</v>
      </c>
      <c r="F39" t="n">
        <v>23.05374280230326</v>
      </c>
      <c r="G39" t="n">
        <v>22.21105552743319</v>
      </c>
      <c r="H39" t="n">
        <v>0.42</v>
      </c>
      <c r="I39" t="n">
        <v>42</v>
      </c>
      <c r="J39" t="n">
        <v>58</v>
      </c>
      <c r="K39" t="inlineStr">
        <is>
          <t>1965.15</t>
        </is>
      </c>
      <c r="L39" t="inlineStr">
        <is>
          <t>45.1326</t>
        </is>
      </c>
      <c r="M39" t="inlineStr">
        <is>
          <t>22.8843</t>
        </is>
      </c>
      <c r="N39" t="inlineStr">
        <is>
          <t>7.96119e-08</t>
        </is>
      </c>
      <c r="O39" t="inlineStr">
        <is>
          <t>12.2328</t>
        </is>
      </c>
      <c r="P39" t="inlineStr">
        <is>
          <t>27.6167</t>
        </is>
      </c>
      <c r="Q39" t="inlineStr">
        <is>
          <t>19.6725</t>
        </is>
      </c>
      <c r="R39" t="n">
        <v>0.05</v>
      </c>
      <c r="S39" t="inlineStr">
        <is>
          <t>23.9976</t>
        </is>
      </c>
      <c r="T39" t="inlineStr">
        <is>
          <t>8.16539</t>
        </is>
      </c>
      <c r="U39" t="inlineStr">
        <is>
          <t>8.32616</t>
        </is>
      </c>
      <c r="V39" t="inlineStr">
        <is>
          <t>0.646212</t>
        </is>
      </c>
      <c r="W39" t="inlineStr">
        <is>
          <t>0.63277</t>
        </is>
      </c>
      <c r="X39" t="inlineStr">
        <is>
          <t>1.75779</t>
        </is>
      </c>
      <c r="Y39" t="b">
        <v>1</v>
      </c>
      <c r="Z39" t="inlineStr">
        <is>
          <t>0.747418</t>
        </is>
      </c>
      <c r="AA39" t="inlineStr">
        <is>
          <t>0.378975</t>
        </is>
      </c>
      <c r="AB39" t="inlineStr">
        <is>
          <t>1.31841e-09</t>
        </is>
      </c>
      <c r="AC39" t="inlineStr">
        <is>
          <t>0.202581</t>
        </is>
      </c>
      <c r="AD39" t="inlineStr">
        <is>
          <t>0.457345</t>
        </is>
      </c>
      <c r="AE39" t="inlineStr">
        <is>
          <t>0.325787</t>
        </is>
      </c>
    </row>
    <row r="40">
      <c r="A40" t="n">
        <v>10</v>
      </c>
      <c r="B40" t="n">
        <v>52.1</v>
      </c>
      <c r="C40" t="n">
        <v>6.2</v>
      </c>
      <c r="D40" t="n">
        <v>41.2</v>
      </c>
      <c r="E40" t="n">
        <v>0.5</v>
      </c>
      <c r="F40" t="n">
        <v>23.05374280230326</v>
      </c>
      <c r="G40" t="n">
        <v>22.21105552743319</v>
      </c>
      <c r="H40" t="n">
        <v>0.42</v>
      </c>
      <c r="I40" t="n">
        <v>41</v>
      </c>
      <c r="J40" t="n">
        <v>59</v>
      </c>
      <c r="K40" t="inlineStr">
        <is>
          <t>1972.97</t>
        </is>
      </c>
      <c r="L40" t="inlineStr">
        <is>
          <t>45.5393</t>
        </is>
      </c>
      <c r="M40" t="inlineStr">
        <is>
          <t>23.0358</t>
        </is>
      </c>
      <c r="N40" t="inlineStr">
        <is>
          <t>7.66264e-08</t>
        </is>
      </c>
      <c r="O40" t="inlineStr">
        <is>
          <t>12.2981</t>
        </is>
      </c>
      <c r="P40" t="inlineStr">
        <is>
          <t>27.8786</t>
        </is>
      </c>
      <c r="Q40" t="inlineStr">
        <is>
          <t>19.0441</t>
        </is>
      </c>
      <c r="R40" t="n">
        <v>0.05</v>
      </c>
      <c r="S40" t="inlineStr">
        <is>
          <t>23.9673</t>
        </is>
      </c>
      <c r="T40" t="inlineStr">
        <is>
          <t>8.23307</t>
        </is>
      </c>
      <c r="U40" t="inlineStr">
        <is>
          <t>8.40579</t>
        </is>
      </c>
      <c r="V40" t="inlineStr">
        <is>
          <t>0.64625</t>
        </is>
      </c>
      <c r="W40" t="inlineStr">
        <is>
          <t>0.632087</t>
        </is>
      </c>
      <c r="X40" t="inlineStr">
        <is>
          <t>1.74345</t>
        </is>
      </c>
      <c r="Y40" t="b">
        <v>1</v>
      </c>
      <c r="Z40" t="inlineStr">
        <is>
          <t>0.747998</t>
        </is>
      </c>
      <c r="AA40" t="inlineStr">
        <is>
          <t>0.37837</t>
        </is>
      </c>
      <c r="AB40" t="inlineStr">
        <is>
          <t>1.25861e-09</t>
        </is>
      </c>
      <c r="AC40" t="inlineStr">
        <is>
          <t>0.202001</t>
        </is>
      </c>
      <c r="AD40" t="inlineStr">
        <is>
          <t>0.457915</t>
        </is>
      </c>
      <c r="AE40" t="inlineStr">
        <is>
          <t>0.312806</t>
        </is>
      </c>
    </row>
    <row r="41">
      <c r="A41" t="n">
        <v>10</v>
      </c>
      <c r="B41" t="n">
        <v>52.1</v>
      </c>
      <c r="C41" t="n">
        <v>6.2</v>
      </c>
      <c r="D41" t="n">
        <v>41.2</v>
      </c>
      <c r="E41" t="n">
        <v>0.5</v>
      </c>
      <c r="F41" t="n">
        <v>23.05374280230326</v>
      </c>
      <c r="G41" t="n">
        <v>22.21105552743319</v>
      </c>
      <c r="H41" t="n">
        <v>0.42</v>
      </c>
      <c r="I41" t="n">
        <v>40</v>
      </c>
      <c r="J41" t="n">
        <v>60</v>
      </c>
      <c r="K41" t="inlineStr">
        <is>
          <t>1980.59</t>
        </is>
      </c>
      <c r="L41" t="inlineStr">
        <is>
          <t>45.9386</t>
        </is>
      </c>
      <c r="M41" t="inlineStr">
        <is>
          <t>23.1846</t>
        </is>
      </c>
      <c r="N41" t="inlineStr">
        <is>
          <t>7.3855e-08</t>
        </is>
      </c>
      <c r="O41" t="inlineStr">
        <is>
          <t>12.3624</t>
        </is>
      </c>
      <c r="P41" t="inlineStr">
        <is>
          <t>28.1357</t>
        </is>
      </c>
      <c r="Q41" t="inlineStr">
        <is>
          <t>18.4266</t>
        </is>
      </c>
      <c r="R41" t="n">
        <v>0.05</v>
      </c>
      <c r="S41" t="inlineStr">
        <is>
          <t>23.9374</t>
        </is>
      </c>
      <c r="T41" t="inlineStr">
        <is>
          <t>8.29953</t>
        </is>
      </c>
      <c r="U41" t="inlineStr">
        <is>
          <t>8.48421</t>
        </is>
      </c>
      <c r="V41" t="inlineStr">
        <is>
          <t>0.646287</t>
        </is>
      </c>
      <c r="W41" t="inlineStr">
        <is>
          <t>0.631385</t>
        </is>
      </c>
      <c r="X41" t="inlineStr">
        <is>
          <t>1.72958</t>
        </is>
      </c>
      <c r="Y41" t="b">
        <v>1</v>
      </c>
      <c r="Z41" t="inlineStr">
        <is>
          <t>0.748558</t>
        </is>
      </c>
      <c r="AA41" t="inlineStr">
        <is>
          <t>0.377786</t>
        </is>
      </c>
      <c r="AB41" t="inlineStr">
        <is>
          <t>1.20345e-09</t>
        </is>
      </c>
      <c r="AC41" t="inlineStr">
        <is>
          <t>0.201442</t>
        </is>
      </c>
      <c r="AD41" t="inlineStr">
        <is>
          <t>0.458464</t>
        </is>
      </c>
      <c r="AE41" t="inlineStr">
        <is>
          <t>0.300257</t>
        </is>
      </c>
    </row>
    <row r="42">
      <c r="A42" t="n">
        <v>10</v>
      </c>
      <c r="B42" t="n">
        <v>52.1</v>
      </c>
      <c r="C42" t="n">
        <v>6.2</v>
      </c>
      <c r="D42" t="n">
        <v>41.2</v>
      </c>
      <c r="E42" t="n">
        <v>0.5</v>
      </c>
      <c r="F42" t="n">
        <v>23.05374280230326</v>
      </c>
      <c r="G42" t="n">
        <v>22.21105552743319</v>
      </c>
      <c r="H42" t="n">
        <v>0.42</v>
      </c>
      <c r="I42" t="n">
        <v>39</v>
      </c>
      <c r="J42" t="n">
        <v>61</v>
      </c>
      <c r="K42" t="inlineStr">
        <is>
          <t>1988.02</t>
        </is>
      </c>
      <c r="L42" t="inlineStr">
        <is>
          <t>46.3308</t>
        </is>
      </c>
      <c r="M42" t="inlineStr">
        <is>
          <t>23.3307</t>
        </is>
      </c>
      <c r="N42" t="inlineStr">
        <is>
          <t>7.12777e-08</t>
        </is>
      </c>
      <c r="O42" t="inlineStr">
        <is>
          <t>12.4256</t>
        </is>
      </c>
      <c r="P42" t="inlineStr">
        <is>
          <t>28.3881</t>
        </is>
      </c>
      <c r="Q42" t="inlineStr">
        <is>
          <t>17.8199</t>
        </is>
      </c>
      <c r="R42" t="n">
        <v>0.05</v>
      </c>
      <c r="S42" t="inlineStr">
        <is>
          <t>23.908</t>
        </is>
      </c>
      <c r="T42" t="inlineStr">
        <is>
          <t>8.3648</t>
        </is>
      </c>
      <c r="U42" t="inlineStr">
        <is>
          <t>8.56144</t>
        </is>
      </c>
      <c r="V42" t="inlineStr">
        <is>
          <t>0.646321</t>
        </is>
      </c>
      <c r="W42" t="inlineStr">
        <is>
          <t>0.630663</t>
        </is>
      </c>
      <c r="X42" t="inlineStr">
        <is>
          <t>1.71618</t>
        </is>
      </c>
      <c r="Y42" t="b">
        <v>1</v>
      </c>
      <c r="Z42" t="inlineStr">
        <is>
          <t>0.749097</t>
        </is>
      </c>
      <c r="AA42" t="inlineStr">
        <is>
          <t>0.377221</t>
        </is>
      </c>
      <c r="AB42" t="inlineStr">
        <is>
          <t>1.15245e-09</t>
        </is>
      </c>
      <c r="AC42" t="inlineStr">
        <is>
          <t>0.200902</t>
        </is>
      </c>
      <c r="AD42" t="inlineStr">
        <is>
          <t>0.458992</t>
        </is>
      </c>
      <c r="AE42" t="inlineStr">
        <is>
          <t>0.28812</t>
        </is>
      </c>
    </row>
    <row r="43">
      <c r="A43" t="n">
        <v>10</v>
      </c>
      <c r="B43" t="n">
        <v>52.1</v>
      </c>
      <c r="C43" t="n">
        <v>6.2</v>
      </c>
      <c r="D43" t="n">
        <v>41.2</v>
      </c>
      <c r="E43" t="n">
        <v>0.5</v>
      </c>
      <c r="F43" t="n">
        <v>23.05374280230326</v>
      </c>
      <c r="G43" t="n">
        <v>22.21105552743319</v>
      </c>
      <c r="H43" t="n">
        <v>0.42</v>
      </c>
      <c r="I43" t="n">
        <v>38</v>
      </c>
      <c r="J43" t="n">
        <v>62</v>
      </c>
      <c r="K43" t="inlineStr">
        <is>
          <t>1995.28</t>
        </is>
      </c>
      <c r="L43" t="inlineStr">
        <is>
          <t>46.7161</t>
        </is>
      </c>
      <c r="M43" t="inlineStr">
        <is>
          <t>23.4743</t>
        </is>
      </c>
      <c r="N43" t="inlineStr">
        <is>
          <t>6.88764e-08</t>
        </is>
      </c>
      <c r="O43" t="inlineStr">
        <is>
          <t>12.4877</t>
        </is>
      </c>
      <c r="P43" t="inlineStr">
        <is>
          <t>28.636</t>
        </is>
      </c>
      <c r="Q43" t="inlineStr">
        <is>
          <t>17.2236</t>
        </is>
      </c>
      <c r="R43" t="n">
        <v>0.05</v>
      </c>
      <c r="S43" t="inlineStr">
        <is>
          <t>23.8791</t>
        </is>
      </c>
      <c r="T43" t="inlineStr">
        <is>
          <t>8.42891</t>
        </is>
      </c>
      <c r="U43" t="inlineStr">
        <is>
          <t>8.6375</t>
        </is>
      </c>
      <c r="V43" t="inlineStr">
        <is>
          <t>0.646354</t>
        </is>
      </c>
      <c r="W43" t="inlineStr">
        <is>
          <t>0.629922</t>
        </is>
      </c>
      <c r="X43" t="inlineStr">
        <is>
          <t>1.70321</t>
        </is>
      </c>
      <c r="Y43" t="b">
        <v>1</v>
      </c>
      <c r="Z43" t="inlineStr">
        <is>
          <t>0.749618</t>
        </is>
      </c>
      <c r="AA43" t="inlineStr">
        <is>
          <t>0.376675</t>
        </is>
      </c>
      <c r="AB43" t="inlineStr">
        <is>
          <t>1.10521e-09</t>
        </is>
      </c>
      <c r="AC43" t="inlineStr">
        <is>
          <t>0.200381</t>
        </is>
      </c>
      <c r="AD43" t="inlineStr">
        <is>
          <t>0.459501</t>
        </is>
      </c>
      <c r="AE43" t="inlineStr">
        <is>
          <t>0.276374</t>
        </is>
      </c>
    </row>
    <row r="44">
      <c r="A44" t="n">
        <v>10</v>
      </c>
      <c r="B44" t="n">
        <v>52.1</v>
      </c>
      <c r="C44" t="n">
        <v>6.2</v>
      </c>
      <c r="D44" t="n">
        <v>41.2</v>
      </c>
      <c r="E44" t="n">
        <v>0.5</v>
      </c>
      <c r="F44" t="n">
        <v>23.05374280230326</v>
      </c>
      <c r="G44" t="n">
        <v>22.21105552743319</v>
      </c>
      <c r="H44" t="n">
        <v>0.42</v>
      </c>
      <c r="I44" t="n">
        <v>37</v>
      </c>
      <c r="J44" t="n">
        <v>63</v>
      </c>
      <c r="K44" t="inlineStr">
        <is>
          <t>2002.36</t>
        </is>
      </c>
      <c r="L44" t="inlineStr">
        <is>
          <t>47.0945</t>
        </is>
      </c>
      <c r="M44" t="inlineStr">
        <is>
          <t>23.6154</t>
        </is>
      </c>
      <c r="N44" t="inlineStr">
        <is>
          <t>6.66354e-08</t>
        </is>
      </c>
      <c r="O44" t="inlineStr">
        <is>
          <t>12.5488</t>
        </is>
      </c>
      <c r="P44" t="inlineStr">
        <is>
          <t>28.8795</t>
        </is>
      </c>
      <c r="Q44" t="inlineStr">
        <is>
          <t>16.6374</t>
        </is>
      </c>
      <c r="R44" t="n">
        <v>0.05</v>
      </c>
      <c r="S44" t="inlineStr">
        <is>
          <t>23.8507</t>
        </is>
      </c>
      <c r="T44" t="inlineStr">
        <is>
          <t>8.4919</t>
        </is>
      </c>
      <c r="U44" t="inlineStr">
        <is>
          <t>8.71243</t>
        </is>
      </c>
      <c r="V44" t="inlineStr">
        <is>
          <t>0.646385</t>
        </is>
      </c>
      <c r="W44" t="inlineStr">
        <is>
          <t>0.629163</t>
        </is>
      </c>
      <c r="X44" t="inlineStr">
        <is>
          <t>1.69066</t>
        </is>
      </c>
      <c r="Y44" t="b">
        <v>1</v>
      </c>
      <c r="Z44" t="inlineStr">
        <is>
          <t>0.750121</t>
        </is>
      </c>
      <c r="AA44" t="inlineStr">
        <is>
          <t>0.376147</t>
        </is>
      </c>
      <c r="AB44" t="inlineStr">
        <is>
          <t>1.06137e-09</t>
        </is>
      </c>
      <c r="AC44" t="inlineStr">
        <is>
          <t>0.199878</t>
        </is>
      </c>
      <c r="AD44" t="inlineStr">
        <is>
          <t>0.459992</t>
        </is>
      </c>
      <c r="AE44" t="inlineStr">
        <is>
          <t>0.265001</t>
        </is>
      </c>
    </row>
    <row r="45">
      <c r="A45" t="n">
        <v>10</v>
      </c>
      <c r="B45" t="n">
        <v>52.1</v>
      </c>
      <c r="C45" t="n">
        <v>6.2</v>
      </c>
      <c r="D45" t="n">
        <v>41.2</v>
      </c>
      <c r="E45" t="n">
        <v>0.5</v>
      </c>
      <c r="F45" t="n">
        <v>23.05374280230326</v>
      </c>
      <c r="G45" t="n">
        <v>22.21105552743319</v>
      </c>
      <c r="H45" t="n">
        <v>0.42</v>
      </c>
      <c r="I45" t="n">
        <v>36</v>
      </c>
      <c r="J45" t="n">
        <v>64</v>
      </c>
      <c r="K45" t="inlineStr">
        <is>
          <t>2009.27</t>
        </is>
      </c>
      <c r="L45" t="inlineStr">
        <is>
          <t>47.4663</t>
        </is>
      </c>
      <c r="M45" t="inlineStr">
        <is>
          <t>23.7541</t>
        </is>
      </c>
      <c r="N45" t="inlineStr">
        <is>
          <t>6.45404e-08</t>
        </is>
      </c>
      <c r="O45" t="inlineStr">
        <is>
          <t>12.609</t>
        </is>
      </c>
      <c r="P45" t="inlineStr">
        <is>
          <t>29.1186</t>
        </is>
      </c>
      <c r="Q45" t="inlineStr">
        <is>
          <t>16.0612</t>
        </is>
      </c>
      <c r="R45" t="n">
        <v>0.05</v>
      </c>
      <c r="S45" t="inlineStr">
        <is>
          <t>23.8227</t>
        </is>
      </c>
      <c r="T45" t="inlineStr">
        <is>
          <t>8.55379</t>
        </is>
      </c>
      <c r="U45" t="inlineStr">
        <is>
          <t>8.78625</t>
        </is>
      </c>
      <c r="V45" t="inlineStr">
        <is>
          <t>0.646414</t>
        </is>
      </c>
      <c r="W45" t="inlineStr">
        <is>
          <t>0.628384</t>
        </is>
      </c>
      <c r="X45" t="inlineStr">
        <is>
          <t>1.6785</t>
        </is>
      </c>
      <c r="Y45" t="b">
        <v>1</v>
      </c>
      <c r="Z45" t="inlineStr">
        <is>
          <t>0.750607</t>
        </is>
      </c>
      <c r="AA45" t="inlineStr">
        <is>
          <t>0.375635</t>
        </is>
      </c>
      <c r="AB45" t="inlineStr">
        <is>
          <t>1.02061e-09</t>
        </is>
      </c>
      <c r="AC45" t="inlineStr">
        <is>
          <t>0.199392</t>
        </is>
      </c>
      <c r="AD45" t="inlineStr">
        <is>
          <t>0.460466</t>
        </is>
      </c>
      <c r="AE45" t="inlineStr">
        <is>
          <t>0.253984</t>
        </is>
      </c>
    </row>
    <row r="46">
      <c r="A46" t="n">
        <v>10</v>
      </c>
      <c r="B46" t="n">
        <v>52.1</v>
      </c>
      <c r="C46" t="n">
        <v>6.2</v>
      </c>
      <c r="D46" t="n">
        <v>41.2</v>
      </c>
      <c r="E46" t="n">
        <v>0.5</v>
      </c>
      <c r="F46" t="n">
        <v>23.05374280230326</v>
      </c>
      <c r="G46" t="n">
        <v>22.21105552743319</v>
      </c>
      <c r="H46" t="n">
        <v>0.42</v>
      </c>
      <c r="I46" t="n">
        <v>35</v>
      </c>
      <c r="J46" t="n">
        <v>65</v>
      </c>
      <c r="K46" t="inlineStr">
        <is>
          <t>2016.01</t>
        </is>
      </c>
      <c r="L46" t="inlineStr">
        <is>
          <t>47.8317</t>
        </is>
      </c>
      <c r="M46" t="inlineStr">
        <is>
          <t>23.8904</t>
        </is>
      </c>
      <c r="N46" t="inlineStr">
        <is>
          <t>6.25789e-08</t>
        </is>
      </c>
      <c r="O46" t="inlineStr">
        <is>
          <t>12.6682</t>
        </is>
      </c>
      <c r="P46" t="inlineStr">
        <is>
          <t>29.3535</t>
        </is>
      </c>
      <c r="Q46" t="inlineStr">
        <is>
          <t>15.4947</t>
        </is>
      </c>
      <c r="R46" t="n">
        <v>0.05</v>
      </c>
      <c r="S46" t="inlineStr">
        <is>
          <t>23.7951</t>
        </is>
      </c>
      <c r="T46" t="inlineStr">
        <is>
          <t>8.61461</t>
        </is>
      </c>
      <c r="U46" t="inlineStr">
        <is>
          <t>8.85898</t>
        </is>
      </c>
      <c r="V46" t="inlineStr">
        <is>
          <t>0.646442</t>
        </is>
      </c>
      <c r="W46" t="inlineStr">
        <is>
          <t>0.627588</t>
        </is>
      </c>
      <c r="X46" t="inlineStr">
        <is>
          <t>1.66672</t>
        </is>
      </c>
      <c r="Y46" t="b">
        <v>1</v>
      </c>
      <c r="Z46" t="inlineStr">
        <is>
          <t>0.751077</t>
        </is>
      </c>
      <c r="AA46" t="inlineStr">
        <is>
          <t>0.375139</t>
        </is>
      </c>
      <c r="AB46" t="inlineStr">
        <is>
          <t>9.82645e-10</t>
        </is>
      </c>
      <c r="AC46" t="inlineStr">
        <is>
          <t>0.198922</t>
        </is>
      </c>
      <c r="AD46" t="inlineStr">
        <is>
          <t>0.460923</t>
        </is>
      </c>
      <c r="AE46" t="inlineStr">
        <is>
          <t>0.243305</t>
        </is>
      </c>
    </row>
    <row r="47">
      <c r="A47" t="n">
        <v>10</v>
      </c>
      <c r="B47" t="n">
        <v>52.1</v>
      </c>
      <c r="C47" t="n">
        <v>6.2</v>
      </c>
      <c r="D47" t="n">
        <v>41.2</v>
      </c>
      <c r="E47" t="n">
        <v>0.5</v>
      </c>
      <c r="F47" t="n">
        <v>23.05374280230326</v>
      </c>
      <c r="G47" t="n">
        <v>22.21105552743319</v>
      </c>
      <c r="H47" t="n">
        <v>0.42</v>
      </c>
      <c r="I47" t="n">
        <v>34</v>
      </c>
      <c r="J47" t="n">
        <v>66</v>
      </c>
      <c r="K47" t="inlineStr">
        <is>
          <t>2022.6</t>
        </is>
      </c>
      <c r="L47" t="inlineStr">
        <is>
          <t>48.1908</t>
        </is>
      </c>
      <c r="M47" t="inlineStr">
        <is>
          <t>24.0243</t>
        </is>
      </c>
      <c r="N47" t="inlineStr">
        <is>
          <t>6.07395e-08</t>
        </is>
      </c>
      <c r="O47" t="inlineStr">
        <is>
          <t>12.7264</t>
        </is>
      </c>
      <c r="P47" t="inlineStr">
        <is>
          <t>29.5843</t>
        </is>
      </c>
      <c r="Q47" t="inlineStr">
        <is>
          <t>14.9376</t>
        </is>
      </c>
      <c r="R47" t="n">
        <v>0.05</v>
      </c>
      <c r="S47" t="inlineStr">
        <is>
          <t>23.7679</t>
        </is>
      </c>
      <c r="T47" t="inlineStr">
        <is>
          <t>8.67438</t>
        </is>
      </c>
      <c r="U47" t="inlineStr">
        <is>
          <t>8.93064</t>
        </is>
      </c>
      <c r="V47" t="inlineStr">
        <is>
          <t>0.646468</t>
        </is>
      </c>
      <c r="W47" t="inlineStr">
        <is>
          <t>0.626773</t>
        </is>
      </c>
      <c r="X47" t="inlineStr">
        <is>
          <t>1.6553</t>
        </is>
      </c>
      <c r="Y47" t="b">
        <v>1</v>
      </c>
      <c r="Z47" t="inlineStr">
        <is>
          <t>0.751532</t>
        </is>
      </c>
      <c r="AA47" t="inlineStr">
        <is>
          <t>0.374658</t>
        </is>
      </c>
      <c r="AB47" t="inlineStr">
        <is>
          <t>9.47229e-10</t>
        </is>
      </c>
      <c r="AC47" t="inlineStr">
        <is>
          <t>0.198467</t>
        </is>
      </c>
      <c r="AD47" t="inlineStr">
        <is>
          <t>0.461365</t>
        </is>
      </c>
      <c r="AE47" t="inlineStr">
        <is>
          <t>0.232951</t>
        </is>
      </c>
    </row>
    <row r="48">
      <c r="A48" t="n">
        <v>10</v>
      </c>
      <c r="B48" t="n">
        <v>52.1</v>
      </c>
      <c r="C48" t="n">
        <v>6.2</v>
      </c>
      <c r="D48" t="n">
        <v>41.2</v>
      </c>
      <c r="E48" t="n">
        <v>0.5</v>
      </c>
      <c r="F48" t="n">
        <v>23.05374280230326</v>
      </c>
      <c r="G48" t="n">
        <v>22.21105552743319</v>
      </c>
      <c r="H48" t="n">
        <v>0.42</v>
      </c>
      <c r="I48" t="n">
        <v>33</v>
      </c>
      <c r="J48" t="n">
        <v>67</v>
      </c>
      <c r="K48" t="inlineStr">
        <is>
          <t>2029.03</t>
        </is>
      </c>
      <c r="L48" t="inlineStr">
        <is>
          <t>48.5437</t>
        </is>
      </c>
      <c r="M48" t="inlineStr">
        <is>
          <t>24.156</t>
        </is>
      </c>
      <c r="N48" t="inlineStr">
        <is>
          <t>5.90122e-08</t>
        </is>
      </c>
      <c r="O48" t="inlineStr">
        <is>
          <t>12.7837</t>
        </is>
      </c>
      <c r="P48" t="inlineStr">
        <is>
          <t>29.811</t>
        </is>
      </c>
      <c r="Q48" t="inlineStr">
        <is>
          <t>14.3897</t>
        </is>
      </c>
      <c r="R48" t="n">
        <v>0.05</v>
      </c>
      <c r="S48" t="inlineStr">
        <is>
          <t>23.7412</t>
        </is>
      </c>
      <c r="T48" t="inlineStr">
        <is>
          <t>8.73314</t>
        </is>
      </c>
      <c r="U48" t="inlineStr">
        <is>
          <t>9.00126</t>
        </is>
      </c>
      <c r="V48" t="inlineStr">
        <is>
          <t>0.646493</t>
        </is>
      </c>
      <c r="W48" t="inlineStr">
        <is>
          <t>0.62594</t>
        </is>
      </c>
      <c r="X48" t="inlineStr">
        <is>
          <t>1.64423</t>
        </is>
      </c>
      <c r="Y48" t="b">
        <v>1</v>
      </c>
      <c r="Z48" t="inlineStr">
        <is>
          <t>0.751972</t>
        </is>
      </c>
      <c r="AA48" t="inlineStr">
        <is>
          <t>0.374192</t>
        </is>
      </c>
      <c r="AB48" t="inlineStr">
        <is>
          <t>9.14135e-10</t>
        </is>
      </c>
      <c r="AC48" t="inlineStr">
        <is>
          <t>0.198028</t>
        </is>
      </c>
      <c r="AD48" t="inlineStr">
        <is>
          <t>0.461791</t>
        </is>
      </c>
      <c r="AE48" t="inlineStr">
        <is>
          <t>0.222905</t>
        </is>
      </c>
    </row>
    <row r="49">
      <c r="A49" t="n">
        <v>10</v>
      </c>
      <c r="B49" t="n">
        <v>52.1</v>
      </c>
      <c r="C49" t="n">
        <v>6.2</v>
      </c>
      <c r="D49" t="n">
        <v>41.2</v>
      </c>
      <c r="E49" t="n">
        <v>0.5</v>
      </c>
      <c r="F49" t="n">
        <v>23.05374280230326</v>
      </c>
      <c r="G49" t="n">
        <v>22.21105552743319</v>
      </c>
      <c r="H49" t="n">
        <v>0.42</v>
      </c>
      <c r="I49" t="n">
        <v>32</v>
      </c>
      <c r="J49" t="n">
        <v>68</v>
      </c>
      <c r="K49" t="inlineStr">
        <is>
          <t>2035.32</t>
        </is>
      </c>
      <c r="L49" t="inlineStr">
        <is>
          <t>48.8907</t>
        </is>
      </c>
      <c r="M49" t="inlineStr">
        <is>
          <t>24.2855</t>
        </is>
      </c>
      <c r="N49" t="inlineStr">
        <is>
          <t>5.73878e-08</t>
        </is>
      </c>
      <c r="O49" t="inlineStr">
        <is>
          <t>12.8401</t>
        </is>
      </c>
      <c r="P49" t="inlineStr">
        <is>
          <t>30.0339</t>
        </is>
      </c>
      <c r="Q49" t="inlineStr">
        <is>
          <t>13.8507</t>
        </is>
      </c>
      <c r="R49" t="n">
        <v>0.05</v>
      </c>
      <c r="S49" t="inlineStr">
        <is>
          <t>23.7148</t>
        </is>
      </c>
      <c r="T49" t="inlineStr">
        <is>
          <t>8.7909</t>
        </is>
      </c>
      <c r="U49" t="inlineStr">
        <is>
          <t>9.07087</t>
        </is>
      </c>
      <c r="V49" t="inlineStr">
        <is>
          <t>0.646517</t>
        </is>
      </c>
      <c r="W49" t="inlineStr">
        <is>
          <t>0.62509</t>
        </is>
      </c>
      <c r="X49" t="inlineStr">
        <is>
          <t>1.63349</t>
        </is>
      </c>
      <c r="Y49" t="b">
        <v>1</v>
      </c>
      <c r="Z49" t="inlineStr">
        <is>
          <t>0.752398</t>
        </is>
      </c>
      <c r="AA49" t="inlineStr">
        <is>
          <t>0.37374</t>
        </is>
      </c>
      <c r="AB49" t="inlineStr">
        <is>
          <t>8.83164e-10</t>
        </is>
      </c>
      <c r="AC49" t="inlineStr">
        <is>
          <t>0.197602</t>
        </is>
      </c>
      <c r="AD49" t="inlineStr">
        <is>
          <t>0.462204</t>
        </is>
      </c>
      <c r="AE49" t="inlineStr">
        <is>
          <t>0.213155</t>
        </is>
      </c>
    </row>
    <row r="50">
      <c r="A50" t="n">
        <v>10</v>
      </c>
      <c r="B50" t="n">
        <v>52.1</v>
      </c>
      <c r="C50" t="n">
        <v>6.2</v>
      </c>
      <c r="D50" t="n">
        <v>41.2</v>
      </c>
      <c r="E50" t="n">
        <v>0.5</v>
      </c>
      <c r="F50" t="n">
        <v>23.05374280230326</v>
      </c>
      <c r="G50" t="n">
        <v>22.21105552743319</v>
      </c>
      <c r="H50" t="n">
        <v>0.42</v>
      </c>
      <c r="I50" t="n">
        <v>31</v>
      </c>
      <c r="J50" t="n">
        <v>69</v>
      </c>
      <c r="K50" t="inlineStr">
        <is>
          <t>2041.47</t>
        </is>
      </c>
      <c r="L50" t="inlineStr">
        <is>
          <t>49.2318</t>
        </is>
      </c>
      <c r="M50" t="inlineStr">
        <is>
          <t>24.4129</t>
        </is>
      </c>
      <c r="N50" t="inlineStr">
        <is>
          <t>5.58583e-08</t>
        </is>
      </c>
      <c r="O50" t="inlineStr">
        <is>
          <t>12.8956</t>
        </is>
      </c>
      <c r="P50" t="inlineStr">
        <is>
          <t>30.253</t>
        </is>
      </c>
      <c r="Q50" t="inlineStr">
        <is>
          <t>13.3206</t>
        </is>
      </c>
      <c r="R50" t="n">
        <v>0.05</v>
      </c>
      <c r="S50" t="inlineStr">
        <is>
          <t>23.6889</t>
        </is>
      </c>
      <c r="T50" t="inlineStr">
        <is>
          <t>8.84769</t>
        </is>
      </c>
      <c r="U50" t="inlineStr">
        <is>
          <t>9.13948</t>
        </is>
      </c>
      <c r="V50" t="inlineStr">
        <is>
          <t>0.646539</t>
        </is>
      </c>
      <c r="W50" t="inlineStr">
        <is>
          <t>0.624222</t>
        </is>
      </c>
      <c r="X50" t="inlineStr">
        <is>
          <t>1.62306</t>
        </is>
      </c>
      <c r="Y50" t="b">
        <v>1</v>
      </c>
      <c r="Z50" t="inlineStr">
        <is>
          <t>0.75281</t>
        </is>
      </c>
      <c r="AA50" t="inlineStr">
        <is>
          <t>0.373301</t>
        </is>
      </c>
      <c r="AB50" t="inlineStr">
        <is>
          <t>8.54137e-10</t>
        </is>
      </c>
      <c r="AC50" t="inlineStr">
        <is>
          <t>0.197189</t>
        </is>
      </c>
      <c r="AD50" t="inlineStr">
        <is>
          <t>0.462602</t>
        </is>
      </c>
      <c r="AE50" t="inlineStr">
        <is>
          <t>0.203687</t>
        </is>
      </c>
    </row>
    <row r="51">
      <c r="A51" t="n">
        <v>10</v>
      </c>
      <c r="B51" t="n">
        <v>52.1</v>
      </c>
      <c r="C51" t="n">
        <v>6.2</v>
      </c>
      <c r="D51" t="n">
        <v>41.2</v>
      </c>
      <c r="E51" t="n">
        <v>0.5</v>
      </c>
      <c r="F51" t="n">
        <v>23.05374280230326</v>
      </c>
      <c r="G51" t="n">
        <v>22.21105552743319</v>
      </c>
      <c r="H51" t="n">
        <v>0.42</v>
      </c>
      <c r="I51" t="n">
        <v>30</v>
      </c>
      <c r="J51" t="n">
        <v>70</v>
      </c>
      <c r="K51" t="inlineStr">
        <is>
          <t>2047.47</t>
        </is>
      </c>
      <c r="L51" t="inlineStr">
        <is>
          <t>49.5672</t>
        </is>
      </c>
      <c r="M51" t="inlineStr">
        <is>
          <t>24.5381</t>
        </is>
      </c>
      <c r="N51" t="inlineStr">
        <is>
          <t>5.44161e-08</t>
        </is>
      </c>
      <c r="O51" t="inlineStr">
        <is>
          <t>12.9503</t>
        </is>
      </c>
      <c r="P51" t="inlineStr">
        <is>
          <t>30.4683</t>
        </is>
      </c>
      <c r="Q51" t="inlineStr">
        <is>
          <t>12.799</t>
        </is>
      </c>
      <c r="R51" t="n">
        <v>0.05</v>
      </c>
      <c r="S51" t="inlineStr">
        <is>
          <t>23.6633</t>
        </is>
      </c>
      <c r="T51" t="inlineStr">
        <is>
          <t>8.90354</t>
        </is>
      </c>
      <c r="U51" t="inlineStr">
        <is>
          <t>9.20711</t>
        </is>
      </c>
      <c r="V51" t="inlineStr">
        <is>
          <t>0.64656</t>
        </is>
      </c>
      <c r="W51" t="inlineStr">
        <is>
          <t>0.623337</t>
        </is>
      </c>
      <c r="X51" t="inlineStr">
        <is>
          <t>1.61293</t>
        </is>
      </c>
      <c r="Y51" t="b">
        <v>1</v>
      </c>
      <c r="Z51" t="inlineStr">
        <is>
          <t>0.75321</t>
        </is>
      </c>
      <c r="AA51" t="inlineStr">
        <is>
          <t>0.372874</t>
        </is>
      </c>
      <c r="AB51" t="inlineStr">
        <is>
          <t>8.26892e-10</t>
        </is>
      </c>
      <c r="AC51" t="inlineStr">
        <is>
          <t>0.19679</t>
        </is>
      </c>
      <c r="AD51" t="inlineStr">
        <is>
          <t>0.462988</t>
        </is>
      </c>
      <c r="AE51" t="inlineStr">
        <is>
          <t>0.19449</t>
        </is>
      </c>
    </row>
    <row r="52">
      <c r="A52" t="n">
        <v>10</v>
      </c>
      <c r="B52" t="n">
        <v>52.1</v>
      </c>
      <c r="C52" t="n">
        <v>6.2</v>
      </c>
      <c r="D52" t="n">
        <v>41.2</v>
      </c>
      <c r="E52" t="n">
        <v>0.5</v>
      </c>
      <c r="F52" t="n">
        <v>23.05374280230326</v>
      </c>
      <c r="G52" t="n">
        <v>22.21105552743319</v>
      </c>
      <c r="H52" t="n">
        <v>0.42</v>
      </c>
      <c r="I52" t="n">
        <v>29</v>
      </c>
      <c r="J52" t="n">
        <v>71</v>
      </c>
      <c r="K52" t="inlineStr">
        <is>
          <t>2053.34</t>
        </is>
      </c>
      <c r="L52" t="inlineStr">
        <is>
          <t>49.8971</t>
        </is>
      </c>
      <c r="M52" t="inlineStr">
        <is>
          <t>24.6613</t>
        </is>
      </c>
      <c r="N52" t="inlineStr">
        <is>
          <t>5.30546e-08</t>
        </is>
      </c>
      <c r="O52" t="inlineStr">
        <is>
          <t>13.0041</t>
        </is>
      </c>
      <c r="P52" t="inlineStr">
        <is>
          <t>30.68</t>
        </is>
      </c>
      <c r="Q52" t="inlineStr">
        <is>
          <t>12.2857</t>
        </is>
      </c>
      <c r="R52" t="n">
        <v>0.05</v>
      </c>
      <c r="S52" t="inlineStr">
        <is>
          <t>23.6381</t>
        </is>
      </c>
      <c r="T52" t="inlineStr">
        <is>
          <t>8.95846</t>
        </is>
      </c>
      <c r="U52" t="inlineStr">
        <is>
          <t>9.27379</t>
        </is>
      </c>
      <c r="V52" t="inlineStr">
        <is>
          <t>0.646581</t>
        </is>
      </c>
      <c r="W52" t="inlineStr">
        <is>
          <t>0.622434</t>
        </is>
      </c>
      <c r="X52" t="inlineStr">
        <is>
          <t>1.60309</t>
        </is>
      </c>
      <c r="Y52" t="b">
        <v>1</v>
      </c>
      <c r="Z52" t="inlineStr">
        <is>
          <t>0.753597</t>
        </is>
      </c>
      <c r="AA52" t="inlineStr">
        <is>
          <t>0.37246</t>
        </is>
      </c>
      <c r="AB52" t="inlineStr">
        <is>
          <t>8.01286e-10</t>
        </is>
      </c>
      <c r="AC52" t="inlineStr">
        <is>
          <t>0.196402</t>
        </is>
      </c>
      <c r="AD52" t="inlineStr">
        <is>
          <t>0.463361</t>
        </is>
      </c>
      <c r="AE52" t="inlineStr">
        <is>
          <t>0.185552</t>
        </is>
      </c>
    </row>
    <row r="53">
      <c r="A53" t="n">
        <v>10</v>
      </c>
      <c r="B53" t="n">
        <v>52.1</v>
      </c>
      <c r="C53" t="n">
        <v>6.2</v>
      </c>
      <c r="D53" t="n">
        <v>41.2</v>
      </c>
      <c r="E53" t="n">
        <v>0.5</v>
      </c>
      <c r="F53" t="n">
        <v>23.05374280230326</v>
      </c>
      <c r="G53" t="n">
        <v>22.21105552743319</v>
      </c>
      <c r="H53" t="n">
        <v>0.42</v>
      </c>
      <c r="I53" t="n">
        <v>28</v>
      </c>
      <c r="J53" t="n">
        <v>72</v>
      </c>
      <c r="K53" t="inlineStr">
        <is>
          <t>2059.08</t>
        </is>
      </c>
      <c r="L53" t="inlineStr">
        <is>
          <t>50.2215</t>
        </is>
      </c>
      <c r="M53" t="inlineStr">
        <is>
          <t>24.7824</t>
        </is>
      </c>
      <c r="N53" t="inlineStr">
        <is>
          <t>5.17678e-08</t>
        </is>
      </c>
      <c r="O53" t="inlineStr">
        <is>
          <t>13.0571</t>
        </is>
      </c>
      <c r="P53" t="inlineStr">
        <is>
          <t>30.8881</t>
        </is>
      </c>
      <c r="Q53" t="inlineStr">
        <is>
          <t>11.7806</t>
        </is>
      </c>
      <c r="R53" t="n">
        <v>0.05</v>
      </c>
      <c r="S53" t="inlineStr">
        <is>
          <t>23.6132</t>
        </is>
      </c>
      <c r="T53" t="inlineStr">
        <is>
          <t>9.01249</t>
        </is>
      </c>
      <c r="U53" t="inlineStr">
        <is>
          <t>9.33953</t>
        </is>
      </c>
      <c r="V53" t="inlineStr">
        <is>
          <t>0.6466</t>
        </is>
      </c>
      <c r="W53" t="inlineStr">
        <is>
          <t>0.621515</t>
        </is>
      </c>
      <c r="X53" t="inlineStr">
        <is>
          <t>1.59353</t>
        </is>
      </c>
      <c r="Y53" t="b">
        <v>1</v>
      </c>
      <c r="Z53" t="inlineStr">
        <is>
          <t>0.753973</t>
        </is>
      </c>
      <c r="AA53" t="inlineStr">
        <is>
          <t>0.372057</t>
        </is>
      </c>
      <c r="AB53" t="inlineStr">
        <is>
          <t>7.77187e-10</t>
        </is>
      </c>
      <c r="AC53" t="inlineStr">
        <is>
          <t>0.196026</t>
        </is>
      </c>
      <c r="AD53" t="inlineStr">
        <is>
          <t>0.463722</t>
        </is>
      </c>
      <c r="AE53" t="inlineStr">
        <is>
          <t>0.176862</t>
        </is>
      </c>
    </row>
    <row r="54">
      <c r="A54" t="n">
        <v>10</v>
      </c>
      <c r="B54" t="n">
        <v>52.1</v>
      </c>
      <c r="C54" t="n">
        <v>6.2</v>
      </c>
      <c r="D54" t="n">
        <v>41.2</v>
      </c>
      <c r="E54" t="n">
        <v>0.5</v>
      </c>
      <c r="F54" t="n">
        <v>23.05374280230326</v>
      </c>
      <c r="G54" t="n">
        <v>22.21105552743319</v>
      </c>
      <c r="H54" t="n">
        <v>0.42</v>
      </c>
      <c r="I54" t="n">
        <v>27</v>
      </c>
      <c r="J54" t="n">
        <v>73</v>
      </c>
      <c r="K54" t="inlineStr">
        <is>
          <t>2064.7</t>
        </is>
      </c>
      <c r="L54" t="inlineStr">
        <is>
          <t>50.5407</t>
        </is>
      </c>
      <c r="M54" t="inlineStr">
        <is>
          <t>24.9016</t>
        </is>
      </c>
      <c r="N54" t="inlineStr">
        <is>
          <t>5.05501e-08</t>
        </is>
      </c>
      <c r="O54" t="inlineStr">
        <is>
          <t>13.1093</t>
        </is>
      </c>
      <c r="P54" t="inlineStr">
        <is>
          <t>31.0928</t>
        </is>
      </c>
      <c r="Q54" t="inlineStr">
        <is>
          <t>11.2835</t>
        </is>
      </c>
      <c r="R54" t="n">
        <v>0.05</v>
      </c>
      <c r="S54" t="inlineStr">
        <is>
          <t>23.5887</t>
        </is>
      </c>
      <c r="T54" t="inlineStr">
        <is>
          <t>9.06563</t>
        </is>
      </c>
      <c r="U54" t="inlineStr">
        <is>
          <t>9.40436</t>
        </is>
      </c>
      <c r="V54" t="inlineStr">
        <is>
          <t>0.646618</t>
        </is>
      </c>
      <c r="W54" t="inlineStr">
        <is>
          <t>0.620579</t>
        </is>
      </c>
      <c r="X54" t="inlineStr">
        <is>
          <t>1.58423</t>
        </is>
      </c>
      <c r="Y54" t="b">
        <v>1</v>
      </c>
      <c r="Z54" t="inlineStr">
        <is>
          <t>0.754338</t>
        </is>
      </c>
      <c r="AA54" t="inlineStr">
        <is>
          <t>0.371666</t>
        </is>
      </c>
      <c r="AB54" t="inlineStr">
        <is>
          <t>7.54478e-10</t>
        </is>
      </c>
      <c r="AC54" t="inlineStr">
        <is>
          <t>0.195662</t>
        </is>
      </c>
      <c r="AD54" t="inlineStr">
        <is>
          <t>0.464071</t>
        </is>
      </c>
      <c r="AE54" t="inlineStr">
        <is>
          <t>0.16841</t>
        </is>
      </c>
    </row>
    <row r="55">
      <c r="A55" t="n">
        <v>10</v>
      </c>
      <c r="B55" t="n">
        <v>52.1</v>
      </c>
      <c r="C55" t="n">
        <v>6.2</v>
      </c>
      <c r="D55" t="n">
        <v>41.2</v>
      </c>
      <c r="E55" t="n">
        <v>0.5</v>
      </c>
      <c r="F55" t="n">
        <v>23.05374280230326</v>
      </c>
      <c r="G55" t="n">
        <v>22.21105552743319</v>
      </c>
      <c r="H55" t="n">
        <v>0.42</v>
      </c>
      <c r="I55" t="n">
        <v>26</v>
      </c>
      <c r="J55" t="n">
        <v>74</v>
      </c>
      <c r="K55" t="inlineStr">
        <is>
          <t>2070.19</t>
        </is>
      </c>
      <c r="L55" t="inlineStr">
        <is>
          <t>50.8546</t>
        </is>
      </c>
      <c r="M55" t="inlineStr">
        <is>
          <t>25.0189</t>
        </is>
      </c>
      <c r="N55" t="inlineStr">
        <is>
          <t>4.93966e-08</t>
        </is>
      </c>
      <c r="O55" t="inlineStr">
        <is>
          <t>13.1608</t>
        </is>
      </c>
      <c r="P55" t="inlineStr">
        <is>
          <t>31.2941</t>
        </is>
      </c>
      <c r="Q55" t="inlineStr">
        <is>
          <t>10.7941</t>
        </is>
      </c>
      <c r="R55" t="n">
        <v>0.05</v>
      </c>
      <c r="S55" t="inlineStr">
        <is>
          <t>23.5646</t>
        </is>
      </c>
      <c r="T55" t="inlineStr">
        <is>
          <t>9.11791</t>
        </is>
      </c>
      <c r="U55" t="inlineStr">
        <is>
          <t>9.46829</t>
        </is>
      </c>
      <c r="V55" t="inlineStr">
        <is>
          <t>0.646635</t>
        </is>
      </c>
      <c r="W55" t="inlineStr">
        <is>
          <t>0.619626</t>
        </is>
      </c>
      <c r="X55" t="inlineStr">
        <is>
          <t>1.57519</t>
        </is>
      </c>
      <c r="Y55" t="b">
        <v>1</v>
      </c>
      <c r="Z55" t="inlineStr">
        <is>
          <t>0.754691</t>
        </is>
      </c>
      <c r="AA55" t="inlineStr">
        <is>
          <t>0.371285</t>
        </is>
      </c>
      <c r="AB55" t="inlineStr">
        <is>
          <t>7.33054e-10</t>
        </is>
      </c>
      <c r="AC55" t="inlineStr">
        <is>
          <t>0.195308</t>
        </is>
      </c>
      <c r="AD55" t="inlineStr">
        <is>
          <t>0.46441</t>
        </is>
      </c>
      <c r="AE55" t="inlineStr">
        <is>
          <t>0.160187</t>
        </is>
      </c>
    </row>
    <row r="56">
      <c r="A56" t="n">
        <v>10</v>
      </c>
      <c r="B56" t="n">
        <v>52.1</v>
      </c>
      <c r="C56" t="n">
        <v>6.2</v>
      </c>
      <c r="D56" t="n">
        <v>41.2</v>
      </c>
      <c r="E56" t="n">
        <v>0.5</v>
      </c>
      <c r="F56" t="n">
        <v>23.05374280230326</v>
      </c>
      <c r="G56" t="n">
        <v>22.21105552743319</v>
      </c>
      <c r="H56" t="n">
        <v>0.42</v>
      </c>
      <c r="I56" t="n">
        <v>25</v>
      </c>
      <c r="J56" t="n">
        <v>75</v>
      </c>
      <c r="K56" t="inlineStr">
        <is>
          <t>2075.57</t>
        </is>
      </c>
      <c r="L56" t="inlineStr">
        <is>
          <t>51.1636</t>
        </is>
      </c>
      <c r="M56" t="inlineStr">
        <is>
          <t>25.1343</t>
        </is>
      </c>
      <c r="N56" t="inlineStr">
        <is>
          <t>4.83027e-08</t>
        </is>
      </c>
      <c r="O56" t="inlineStr">
        <is>
          <t>13.2114</t>
        </is>
      </c>
      <c r="P56" t="inlineStr">
        <is>
          <t>31.4921</t>
        </is>
      </c>
      <c r="Q56" t="inlineStr">
        <is>
          <t>10.3124</t>
        </is>
      </c>
      <c r="R56" t="n">
        <v>0.05</v>
      </c>
      <c r="S56" t="inlineStr">
        <is>
          <t>23.5407</t>
        </is>
      </c>
      <c r="T56" t="inlineStr">
        <is>
          <t>9.16935</t>
        </is>
      </c>
      <c r="U56" t="inlineStr">
        <is>
          <t>9.53134</t>
        </is>
      </c>
      <c r="V56" t="inlineStr">
        <is>
          <t>0.646651</t>
        </is>
      </c>
      <c r="W56" t="inlineStr">
        <is>
          <t>0.618657</t>
        </is>
      </c>
      <c r="X56" t="inlineStr">
        <is>
          <t>1.56639</t>
        </is>
      </c>
      <c r="Y56" t="b">
        <v>1</v>
      </c>
      <c r="Z56" t="inlineStr">
        <is>
          <t>0.755035</t>
        </is>
      </c>
      <c r="AA56" t="inlineStr">
        <is>
          <t>0.370914</t>
        </is>
      </c>
      <c r="AB56" t="inlineStr">
        <is>
          <t>7.12817e-10</t>
        </is>
      </c>
      <c r="AC56" t="inlineStr">
        <is>
          <t>0.194964</t>
        </is>
      </c>
      <c r="AD56" t="inlineStr">
        <is>
          <t>0.464738</t>
        </is>
      </c>
      <c r="AE56" t="inlineStr">
        <is>
          <t>0.152183</t>
        </is>
      </c>
    </row>
    <row r="57">
      <c r="A57" t="n">
        <v>10</v>
      </c>
      <c r="B57" t="n">
        <v>52.1</v>
      </c>
      <c r="C57" t="n">
        <v>6.2</v>
      </c>
      <c r="D57" t="n">
        <v>41.2</v>
      </c>
      <c r="E57" t="n">
        <v>0.5</v>
      </c>
      <c r="F57" t="n">
        <v>23.05374280230326</v>
      </c>
      <c r="G57" t="n">
        <v>22.21105552743319</v>
      </c>
      <c r="H57" t="n">
        <v>0.42</v>
      </c>
      <c r="I57" t="n">
        <v>24</v>
      </c>
      <c r="J57" t="n">
        <v>76</v>
      </c>
      <c r="K57" t="inlineStr">
        <is>
          <t>2080.83</t>
        </is>
      </c>
      <c r="L57" t="inlineStr">
        <is>
          <t>51.4676</t>
        </is>
      </c>
      <c r="M57" t="inlineStr">
        <is>
          <t>25.2479</t>
        </is>
      </c>
      <c r="N57" t="inlineStr">
        <is>
          <t>4.72643e-08</t>
        </is>
      </c>
      <c r="O57" t="inlineStr">
        <is>
          <t>13.2613</t>
        </is>
      </c>
      <c r="P57" t="inlineStr">
        <is>
          <t>31.6869</t>
        </is>
      </c>
      <c r="Q57" t="inlineStr">
        <is>
          <t>9.83808</t>
        </is>
      </c>
      <c r="R57" t="n">
        <v>0.05</v>
      </c>
      <c r="S57" t="inlineStr">
        <is>
          <t>23.5173</t>
        </is>
      </c>
      <c r="T57" t="inlineStr">
        <is>
          <t>9.21998</t>
        </is>
      </c>
      <c r="U57" t="inlineStr">
        <is>
          <t>9.59353</t>
        </is>
      </c>
      <c r="V57" t="inlineStr">
        <is>
          <t>0.646666</t>
        </is>
      </c>
      <c r="W57" t="inlineStr">
        <is>
          <t>0.617672</t>
        </is>
      </c>
      <c r="X57" t="inlineStr">
        <is>
          <t>1.55783</t>
        </is>
      </c>
      <c r="Y57" t="b">
        <v>1</v>
      </c>
      <c r="Z57" t="inlineStr">
        <is>
          <t>0.755369</t>
        </is>
      </c>
      <c r="AA57" t="inlineStr">
        <is>
          <t>0.370553</t>
        </is>
      </c>
      <c r="AB57" t="inlineStr">
        <is>
          <t>6.93679e-10</t>
        </is>
      </c>
      <c r="AC57" t="inlineStr">
        <is>
          <t>0.194631</t>
        </is>
      </c>
      <c r="AD57" t="inlineStr">
        <is>
          <t>0.465056</t>
        </is>
      </c>
      <c r="AE57" t="inlineStr">
        <is>
          <t>0.14439</t>
        </is>
      </c>
    </row>
    <row r="58">
      <c r="A58" t="n">
        <v>10</v>
      </c>
      <c r="B58" t="n">
        <v>52.1</v>
      </c>
      <c r="C58" t="n">
        <v>6.2</v>
      </c>
      <c r="D58" t="n">
        <v>41.2</v>
      </c>
      <c r="E58" t="n">
        <v>0.5</v>
      </c>
      <c r="F58" t="n">
        <v>23.05374280230326</v>
      </c>
      <c r="G58" t="n">
        <v>22.21105552743319</v>
      </c>
      <c r="H58" t="n">
        <v>0.42</v>
      </c>
      <c r="I58" t="n">
        <v>23</v>
      </c>
      <c r="J58" t="n">
        <v>77</v>
      </c>
      <c r="K58" t="inlineStr">
        <is>
          <t>2085.97</t>
        </is>
      </c>
      <c r="L58" t="inlineStr">
        <is>
          <t>51.7668</t>
        </is>
      </c>
      <c r="M58" t="inlineStr">
        <is>
          <t>25.3597</t>
        </is>
      </c>
      <c r="N58" t="inlineStr">
        <is>
          <t>4.62775e-08</t>
        </is>
      </c>
      <c r="O58" t="inlineStr">
        <is>
          <t>13.3104</t>
        </is>
      </c>
      <c r="P58" t="inlineStr">
        <is>
          <t>31.8786</t>
        </is>
      </c>
      <c r="Q58" t="inlineStr">
        <is>
          <t>9.37103</t>
        </is>
      </c>
      <c r="R58" t="n">
        <v>0.05</v>
      </c>
      <c r="S58" t="inlineStr">
        <is>
          <t>23.4941</t>
        </is>
      </c>
      <c r="T58" t="inlineStr">
        <is>
          <t>9.2698</t>
        </is>
      </c>
      <c r="U58" t="inlineStr">
        <is>
          <t>9.65488</t>
        </is>
      </c>
      <c r="V58" t="inlineStr">
        <is>
          <t>0.64668</t>
        </is>
      </c>
      <c r="W58" t="inlineStr">
        <is>
          <t>0.616671</t>
        </is>
      </c>
      <c r="X58" t="inlineStr">
        <is>
          <t>1.54949</t>
        </is>
      </c>
      <c r="Y58" t="b">
        <v>1</v>
      </c>
      <c r="Z58" t="inlineStr">
        <is>
          <t>0.755693</t>
        </is>
      </c>
      <c r="AA58" t="inlineStr">
        <is>
          <t>0.370201</t>
        </is>
      </c>
      <c r="AB58" t="inlineStr">
        <is>
          <t>6.75561e-10</t>
        </is>
      </c>
      <c r="AC58" t="inlineStr">
        <is>
          <t>0.194306</t>
        </is>
      </c>
      <c r="AD58" t="inlineStr">
        <is>
          <t>0.465365</t>
        </is>
      </c>
      <c r="AE58" t="inlineStr">
        <is>
          <t>0.136799</t>
        </is>
      </c>
    </row>
    <row r="59">
      <c r="A59" t="n">
        <v>10</v>
      </c>
      <c r="B59" t="n">
        <v>52.1</v>
      </c>
      <c r="C59" t="n">
        <v>6.2</v>
      </c>
      <c r="D59" t="n">
        <v>41.2</v>
      </c>
      <c r="E59" t="n">
        <v>0.5</v>
      </c>
      <c r="F59" t="n">
        <v>23.05374280230326</v>
      </c>
      <c r="G59" t="n">
        <v>22.21105552743319</v>
      </c>
      <c r="H59" t="n">
        <v>0.42</v>
      </c>
      <c r="I59" t="n">
        <v>22</v>
      </c>
      <c r="J59" t="n">
        <v>78</v>
      </c>
      <c r="K59" t="inlineStr">
        <is>
          <t>2091.02</t>
        </is>
      </c>
      <c r="L59" t="inlineStr">
        <is>
          <t>52.0612</t>
        </is>
      </c>
      <c r="M59" t="inlineStr">
        <is>
          <t>25.4697</t>
        </is>
      </c>
      <c r="N59" t="inlineStr">
        <is>
          <t>4.5339e-08</t>
        </is>
      </c>
      <c r="O59" t="inlineStr">
        <is>
          <t>13.3589</t>
        </is>
      </c>
      <c r="P59" t="inlineStr">
        <is>
          <t>32.0672</t>
        </is>
      </c>
      <c r="Q59" t="inlineStr">
        <is>
          <t>8.91107</t>
        </is>
      </c>
      <c r="R59" t="n">
        <v>0.05</v>
      </c>
      <c r="S59" t="inlineStr">
        <is>
          <t>23.4713</t>
        </is>
      </c>
      <c r="T59" t="inlineStr">
        <is>
          <t>9.31884</t>
        </is>
      </c>
      <c r="U59" t="inlineStr">
        <is>
          <t>9.7154</t>
        </is>
      </c>
      <c r="V59" t="inlineStr">
        <is>
          <t>0.646694</t>
        </is>
      </c>
      <c r="W59" t="inlineStr">
        <is>
          <t>0.615655</t>
        </is>
      </c>
      <c r="X59" t="inlineStr">
        <is>
          <t>1.54137</t>
        </is>
      </c>
      <c r="Y59" t="b">
        <v>1</v>
      </c>
      <c r="Z59" t="inlineStr">
        <is>
          <t>0.756008</t>
        </is>
      </c>
      <c r="AA59" t="inlineStr">
        <is>
          <t>0.369859</t>
        </is>
      </c>
      <c r="AB59" t="inlineStr">
        <is>
          <t>6.58391e-10</t>
        </is>
      </c>
      <c r="AC59" t="inlineStr">
        <is>
          <t>0.193991</t>
        </is>
      </c>
      <c r="AD59" t="inlineStr">
        <is>
          <t>0.465664</t>
        </is>
      </c>
      <c r="AE59" t="inlineStr">
        <is>
          <t>0.129402</t>
        </is>
      </c>
    </row>
    <row r="60">
      <c r="A60" t="n">
        <v>10</v>
      </c>
      <c r="B60" t="n">
        <v>52.1</v>
      </c>
      <c r="C60" t="n">
        <v>6.2</v>
      </c>
      <c r="D60" t="n">
        <v>41.2</v>
      </c>
      <c r="E60" t="n">
        <v>0.5</v>
      </c>
      <c r="F60" t="n">
        <v>23.05374280230326</v>
      </c>
      <c r="G60" t="n">
        <v>22.21105552743319</v>
      </c>
      <c r="H60" t="n">
        <v>0.42</v>
      </c>
      <c r="I60" t="n">
        <v>21</v>
      </c>
      <c r="J60" t="n">
        <v>79</v>
      </c>
      <c r="K60" t="inlineStr">
        <is>
          <t>2095.95</t>
        </is>
      </c>
      <c r="L60" t="inlineStr">
        <is>
          <t>52.3511</t>
        </is>
      </c>
      <c r="M60" t="inlineStr">
        <is>
          <t>25.578</t>
        </is>
      </c>
      <c r="N60" t="inlineStr">
        <is>
          <t>4.44454e-08</t>
        </is>
      </c>
      <c r="O60" t="inlineStr">
        <is>
          <t>13.4066</t>
        </is>
      </c>
      <c r="P60" t="inlineStr">
        <is>
          <t>32.2527</t>
        </is>
      </c>
      <c r="Q60" t="inlineStr">
        <is>
          <t>8.45805</t>
        </is>
      </c>
      <c r="R60" t="n">
        <v>0.05</v>
      </c>
      <c r="S60" t="inlineStr">
        <is>
          <t>23.4487</t>
        </is>
      </c>
      <c r="T60" t="inlineStr">
        <is>
          <t>9.36712</t>
        </is>
      </c>
      <c r="U60" t="inlineStr">
        <is>
          <t>9.77511</t>
        </is>
      </c>
      <c r="V60" t="inlineStr">
        <is>
          <t>0.646707</t>
        </is>
      </c>
      <c r="W60" t="inlineStr">
        <is>
          <t>0.614623</t>
        </is>
      </c>
      <c r="X60" t="inlineStr">
        <is>
          <t>1.53345</t>
        </is>
      </c>
      <c r="Y60" t="b">
        <v>1</v>
      </c>
      <c r="Z60" t="inlineStr">
        <is>
          <t>0.756315</t>
        </is>
      </c>
      <c r="AA60" t="inlineStr">
        <is>
          <t>0.369525</t>
        </is>
      </c>
      <c r="AB60" t="inlineStr">
        <is>
          <t>6.42101e-10</t>
        </is>
      </c>
      <c r="AC60" t="inlineStr">
        <is>
          <t>0.193685</t>
        </is>
      </c>
      <c r="AD60" t="inlineStr">
        <is>
          <t>0.465954</t>
        </is>
      </c>
      <c r="AE60" t="inlineStr">
        <is>
          <t>0.122193</t>
        </is>
      </c>
    </row>
    <row r="61">
      <c r="A61" t="n">
        <v>10</v>
      </c>
      <c r="B61" t="n">
        <v>52.1</v>
      </c>
      <c r="C61" t="n">
        <v>6.2</v>
      </c>
      <c r="D61" t="n">
        <v>41.2</v>
      </c>
      <c r="E61" t="n">
        <v>0.5</v>
      </c>
      <c r="F61" t="n">
        <v>23.05374280230326</v>
      </c>
      <c r="G61" t="n">
        <v>22.21105552743319</v>
      </c>
      <c r="H61" t="n">
        <v>0.42</v>
      </c>
      <c r="I61" t="n">
        <v>20</v>
      </c>
      <c r="J61" t="n">
        <v>80</v>
      </c>
      <c r="K61" t="inlineStr">
        <is>
          <t>2100.79</t>
        </is>
      </c>
      <c r="L61" t="inlineStr">
        <is>
          <t>52.6365</t>
        </is>
      </c>
      <c r="M61" t="inlineStr">
        <is>
          <t>25.6847</t>
        </is>
      </c>
      <c r="N61" t="inlineStr">
        <is>
          <t>4.35939e-08</t>
        </is>
      </c>
      <c r="O61" t="inlineStr">
        <is>
          <t>13.4536</t>
        </is>
      </c>
      <c r="P61" t="inlineStr">
        <is>
          <t>32.4354</t>
        </is>
      </c>
      <c r="Q61" t="inlineStr">
        <is>
          <t>8.01183</t>
        </is>
      </c>
      <c r="R61" t="n">
        <v>0.05</v>
      </c>
      <c r="S61" t="inlineStr">
        <is>
          <t>23.4265</t>
        </is>
      </c>
      <c r="T61" t="inlineStr">
        <is>
          <t>9.41465</t>
        </is>
      </c>
      <c r="U61" t="inlineStr">
        <is>
          <t>9.83403</t>
        </is>
      </c>
      <c r="V61" t="inlineStr">
        <is>
          <t>0.646719</t>
        </is>
      </c>
      <c r="W61" t="inlineStr">
        <is>
          <t>0.613576</t>
        </is>
      </c>
      <c r="X61" t="inlineStr">
        <is>
          <t>1.52574</t>
        </is>
      </c>
      <c r="Y61" t="b">
        <v>1</v>
      </c>
      <c r="Z61" t="inlineStr">
        <is>
          <t>0.756613</t>
        </is>
      </c>
      <c r="AA61" t="inlineStr">
        <is>
          <t>0.3692</t>
        </is>
      </c>
      <c r="AB61" t="inlineStr">
        <is>
          <t>6.26632e-10</t>
        </is>
      </c>
      <c r="AC61" t="inlineStr">
        <is>
          <t>0.193386</t>
        </is>
      </c>
      <c r="AD61" t="inlineStr">
        <is>
          <t>0.466236</t>
        </is>
      </c>
      <c r="AE61" t="inlineStr">
        <is>
          <t>0.115164</t>
        </is>
      </c>
    </row>
    <row r="62">
      <c r="A62" t="n">
        <v>10</v>
      </c>
      <c r="B62" t="n">
        <v>52.1</v>
      </c>
      <c r="C62" t="n">
        <v>6.2</v>
      </c>
      <c r="D62" t="n">
        <v>41.2</v>
      </c>
      <c r="E62" t="n">
        <v>0.5</v>
      </c>
      <c r="F62" t="n">
        <v>23.05374280230326</v>
      </c>
      <c r="G62" t="n">
        <v>22.21105552743319</v>
      </c>
      <c r="H62" t="n">
        <v>0.42</v>
      </c>
      <c r="I62" t="n">
        <v>19</v>
      </c>
      <c r="J62" t="n">
        <v>81</v>
      </c>
      <c r="K62" t="inlineStr">
        <is>
          <t>2105.52</t>
        </is>
      </c>
      <c r="L62" t="inlineStr">
        <is>
          <t>52.9175</t>
        </is>
      </c>
      <c r="M62" t="inlineStr">
        <is>
          <t>25.7897</t>
        </is>
      </c>
      <c r="N62" t="inlineStr">
        <is>
          <t>4.27819e-08</t>
        </is>
      </c>
      <c r="O62" t="inlineStr">
        <is>
          <t>13.5</t>
        </is>
      </c>
      <c r="P62" t="inlineStr">
        <is>
          <t>32.6152</t>
        </is>
      </c>
      <c r="Q62" t="inlineStr">
        <is>
          <t>7.57224</t>
        </is>
      </c>
      <c r="R62" t="n">
        <v>0.05</v>
      </c>
      <c r="S62" t="inlineStr">
        <is>
          <t>23.4046</t>
        </is>
      </c>
      <c r="T62" t="inlineStr">
        <is>
          <t>9.46144</t>
        </is>
      </c>
      <c r="U62" t="inlineStr">
        <is>
          <t>9.89217</t>
        </is>
      </c>
      <c r="V62" t="inlineStr">
        <is>
          <t>0.64673</t>
        </is>
      </c>
      <c r="W62" t="inlineStr">
        <is>
          <t>0.612513</t>
        </is>
      </c>
      <c r="X62" t="inlineStr">
        <is>
          <t>1.51822</t>
        </is>
      </c>
      <c r="Y62" t="b">
        <v>1</v>
      </c>
      <c r="Z62" t="inlineStr">
        <is>
          <t>0.756903</t>
        </is>
      </c>
      <c r="AA62" t="inlineStr">
        <is>
          <t>0.368882</t>
        </is>
      </c>
      <c r="AB62" t="inlineStr">
        <is>
          <t>6.11928e-10</t>
        </is>
      </c>
      <c r="AC62" t="inlineStr">
        <is>
          <t>0.193096</t>
        </is>
      </c>
      <c r="AD62" t="inlineStr">
        <is>
          <t>0.466509</t>
        </is>
      </c>
      <c r="AE62" t="inlineStr">
        <is>
          <t>0.108309</t>
        </is>
      </c>
    </row>
    <row r="63">
      <c r="A63" t="n">
        <v>10</v>
      </c>
      <c r="B63" t="n">
        <v>52.1</v>
      </c>
      <c r="C63" t="n">
        <v>6.2</v>
      </c>
      <c r="D63" t="n">
        <v>41.2</v>
      </c>
      <c r="E63" t="n">
        <v>0.5</v>
      </c>
      <c r="F63" t="n">
        <v>23.05374280230326</v>
      </c>
      <c r="G63" t="n">
        <v>22.21105552743319</v>
      </c>
      <c r="H63" t="n">
        <v>0.42</v>
      </c>
      <c r="I63" t="n">
        <v>18</v>
      </c>
      <c r="J63" t="n">
        <v>82</v>
      </c>
      <c r="K63" t="inlineStr">
        <is>
          <t>2110.16</t>
        </is>
      </c>
      <c r="L63" t="inlineStr">
        <is>
          <t>53.1942</t>
        </is>
      </c>
      <c r="M63" t="inlineStr">
        <is>
          <t>25.8932</t>
        </is>
      </c>
      <c r="N63" t="inlineStr">
        <is>
          <t>4.20067e-08</t>
        </is>
      </c>
      <c r="O63" t="inlineStr">
        <is>
          <t>13.5457</t>
        </is>
      </c>
      <c r="P63" t="inlineStr">
        <is>
          <t>32.7921</t>
        </is>
      </c>
      <c r="Q63" t="inlineStr">
        <is>
          <t>7.13914</t>
        </is>
      </c>
      <c r="R63" t="n">
        <v>0.05</v>
      </c>
      <c r="S63" t="inlineStr">
        <is>
          <t>23.383</t>
        </is>
      </c>
      <c r="T63" t="inlineStr">
        <is>
          <t>9.50753</t>
        </is>
      </c>
      <c r="U63" t="inlineStr">
        <is>
          <t>9.94954</t>
        </is>
      </c>
      <c r="V63" t="inlineStr">
        <is>
          <t>0.646741</t>
        </is>
      </c>
      <c r="W63" t="inlineStr">
        <is>
          <t>0.611436</t>
        </is>
      </c>
      <c r="X63" t="inlineStr">
        <is>
          <t>1.51089</t>
        </is>
      </c>
      <c r="Y63" t="b">
        <v>1</v>
      </c>
      <c r="Z63" t="inlineStr">
        <is>
          <t>0.757185</t>
        </is>
      </c>
      <c r="AA63" t="inlineStr">
        <is>
          <t>0.368572</t>
        </is>
      </c>
      <c r="AB63" t="inlineStr">
        <is>
          <t>5.97939e-10</t>
        </is>
      </c>
      <c r="AC63" t="inlineStr">
        <is>
          <t>0.192814</t>
        </is>
      </c>
      <c r="AD63" t="inlineStr">
        <is>
          <t>0.466775</t>
        </is>
      </c>
      <c r="AE63" t="inlineStr">
        <is>
          <t>0.101621</t>
        </is>
      </c>
    </row>
    <row r="64">
      <c r="A64" t="n">
        <v>10</v>
      </c>
      <c r="B64" t="n">
        <v>52.1</v>
      </c>
      <c r="C64" t="n">
        <v>6.2</v>
      </c>
      <c r="D64" t="n">
        <v>41.2</v>
      </c>
      <c r="E64" t="n">
        <v>0.5</v>
      </c>
      <c r="F64" t="n">
        <v>23.05374280230326</v>
      </c>
      <c r="G64" t="n">
        <v>22.21105552743319</v>
      </c>
      <c r="H64" t="n">
        <v>0.42</v>
      </c>
      <c r="I64" t="n">
        <v>17</v>
      </c>
      <c r="J64" t="n">
        <v>83</v>
      </c>
      <c r="K64" t="inlineStr">
        <is>
          <t>2114.71</t>
        </is>
      </c>
      <c r="L64" t="inlineStr">
        <is>
          <t>53.4667</t>
        </is>
      </c>
      <c r="M64" t="inlineStr">
        <is>
          <t>25.995</t>
        </is>
      </c>
      <c r="N64" t="inlineStr">
        <is>
          <t>4.12662e-08</t>
        </is>
      </c>
      <c r="O64" t="inlineStr">
        <is>
          <t>13.5907</t>
        </is>
      </c>
      <c r="P64" t="inlineStr">
        <is>
          <t>32.9664</t>
        </is>
      </c>
      <c r="Q64" t="inlineStr">
        <is>
          <t>6.7124</t>
        </is>
      </c>
      <c r="R64" t="n">
        <v>0.05</v>
      </c>
      <c r="S64" t="inlineStr">
        <is>
          <t>23.3616</t>
        </is>
      </c>
      <c r="T64" t="inlineStr">
        <is>
          <t>9.55291</t>
        </is>
      </c>
      <c r="U64" t="inlineStr">
        <is>
          <t>10.0062</t>
        </is>
      </c>
      <c r="V64" t="inlineStr">
        <is>
          <t>0.646751</t>
        </is>
      </c>
      <c r="W64" t="inlineStr">
        <is>
          <t>0.610344</t>
        </is>
      </c>
      <c r="X64" t="inlineStr">
        <is>
          <t>1.50373</t>
        </is>
      </c>
      <c r="Y64" t="b">
        <v>1</v>
      </c>
      <c r="Z64" t="inlineStr">
        <is>
          <t>0.75746</t>
        </is>
      </c>
      <c r="AA64" t="inlineStr">
        <is>
          <t>0.36827</t>
        </is>
      </c>
      <c r="AB64" t="inlineStr">
        <is>
          <t>5.84616e-10</t>
        </is>
      </c>
      <c r="AC64" t="inlineStr">
        <is>
          <t>0.192539</t>
        </is>
      </c>
      <c r="AD64" t="inlineStr">
        <is>
          <t>0.467033</t>
        </is>
      </c>
      <c r="AE64" t="inlineStr">
        <is>
          <t>0.0950942</t>
        </is>
      </c>
    </row>
    <row r="65">
      <c r="A65" t="n">
        <v>10</v>
      </c>
      <c r="B65" t="n">
        <v>52.1</v>
      </c>
      <c r="C65" t="n">
        <v>6.2</v>
      </c>
      <c r="D65" t="n">
        <v>41.2</v>
      </c>
      <c r="E65" t="n">
        <v>0.5</v>
      </c>
      <c r="F65" t="n">
        <v>23.05374280230326</v>
      </c>
      <c r="G65" t="n">
        <v>22.21105552743319</v>
      </c>
      <c r="H65" t="n">
        <v>0.42</v>
      </c>
      <c r="I65" t="n">
        <v>16</v>
      </c>
      <c r="J65" t="n">
        <v>84</v>
      </c>
      <c r="K65" t="inlineStr">
        <is>
          <t>2119.16</t>
        </is>
      </c>
      <c r="L65" t="inlineStr">
        <is>
          <t>53.7351</t>
        </is>
      </c>
      <c r="M65" t="inlineStr">
        <is>
          <t>26.0954</t>
        </is>
      </c>
      <c r="N65" t="inlineStr">
        <is>
          <t>4.05582e-08</t>
        </is>
      </c>
      <c r="O65" t="inlineStr">
        <is>
          <t>13.6351</t>
        </is>
      </c>
      <c r="P65" t="inlineStr">
        <is>
          <t>33.1379</t>
        </is>
      </c>
      <c r="Q65" t="inlineStr">
        <is>
          <t>6.29187</t>
        </is>
      </c>
      <c r="R65" t="n">
        <v>0.05</v>
      </c>
      <c r="S65" t="inlineStr">
        <is>
          <t>23.3406</t>
        </is>
      </c>
      <c r="T65" t="inlineStr">
        <is>
          <t>9.59761</t>
        </is>
      </c>
      <c r="U65" t="inlineStr">
        <is>
          <t>10.0621</t>
        </is>
      </c>
      <c r="V65" t="inlineStr">
        <is>
          <t>0.64676</t>
        </is>
      </c>
      <c r="W65" t="inlineStr">
        <is>
          <t>0.609238</t>
        </is>
      </c>
      <c r="X65" t="inlineStr">
        <is>
          <t>1.49675</t>
        </is>
      </c>
      <c r="Y65" t="b">
        <v>1</v>
      </c>
      <c r="Z65" t="inlineStr">
        <is>
          <t>0.757728</t>
        </is>
      </c>
      <c r="AA65" t="inlineStr">
        <is>
          <t>0.367975</t>
        </is>
      </c>
      <c r="AB65" t="inlineStr">
        <is>
          <t>5.71918e-10</t>
        </is>
      </c>
      <c r="AC65" t="inlineStr">
        <is>
          <t>0.192271</t>
        </is>
      </c>
      <c r="AD65" t="inlineStr">
        <is>
          <t>0.467284</t>
        </is>
      </c>
      <c r="AE65" t="inlineStr">
        <is>
          <t>0.0887228</t>
        </is>
      </c>
    </row>
    <row r="66">
      <c r="A66" t="n">
        <v>10</v>
      </c>
      <c r="B66" t="n">
        <v>52.1</v>
      </c>
      <c r="C66" t="n">
        <v>6.2</v>
      </c>
      <c r="D66" t="n">
        <v>41.2</v>
      </c>
      <c r="E66" t="n">
        <v>0.5</v>
      </c>
      <c r="F66" t="n">
        <v>23.05374280230326</v>
      </c>
      <c r="G66" t="n">
        <v>22.21105552743319</v>
      </c>
      <c r="H66" t="n">
        <v>0.42</v>
      </c>
      <c r="I66" t="n">
        <v>15</v>
      </c>
      <c r="J66" t="n">
        <v>85</v>
      </c>
      <c r="K66" t="inlineStr">
        <is>
          <t>2123.53</t>
        </is>
      </c>
      <c r="L66" t="inlineStr">
        <is>
          <t>53.9995</t>
        </is>
      </c>
      <c r="M66" t="inlineStr">
        <is>
          <t>26.1942</t>
        </is>
      </c>
      <c r="N66" t="inlineStr">
        <is>
          <t>3.98808e-08</t>
        </is>
      </c>
      <c r="O66" t="inlineStr">
        <is>
          <t>13.6789</t>
        </is>
      </c>
      <c r="P66" t="inlineStr">
        <is>
          <t>33.3069</t>
        </is>
      </c>
      <c r="Q66" t="inlineStr">
        <is>
          <t>5.87742</t>
        </is>
      </c>
      <c r="R66" t="n">
        <v>0.05</v>
      </c>
      <c r="S66" t="inlineStr">
        <is>
          <t>23.3198</t>
        </is>
      </c>
      <c r="T66" t="inlineStr">
        <is>
          <t>9.64164</t>
        </is>
      </c>
      <c r="U66" t="inlineStr">
        <is>
          <t>10.1172</t>
        </is>
      </c>
      <c r="V66" t="inlineStr">
        <is>
          <t>0.646769</t>
        </is>
      </c>
      <c r="W66" t="inlineStr">
        <is>
          <t>0.608118</t>
        </is>
      </c>
      <c r="X66" t="inlineStr">
        <is>
          <t>1.48994</t>
        </is>
      </c>
      <c r="Y66" t="b">
        <v>1</v>
      </c>
      <c r="Z66" t="inlineStr">
        <is>
          <t>0.757989</t>
        </is>
      </c>
      <c r="AA66" t="inlineStr">
        <is>
          <t>0.367687</t>
        </is>
      </c>
      <c r="AB66" t="inlineStr">
        <is>
          <t>5.59805e-10</t>
        </is>
      </c>
      <c r="AC66" t="inlineStr">
        <is>
          <t>0.19201</t>
        </is>
      </c>
      <c r="AD66" t="inlineStr">
        <is>
          <t>0.467528</t>
        </is>
      </c>
      <c r="AE66" t="inlineStr">
        <is>
          <t>0.0825012</t>
        </is>
      </c>
    </row>
    <row r="67">
      <c r="A67" t="n">
        <v>10</v>
      </c>
      <c r="B67" t="n">
        <v>52.1</v>
      </c>
      <c r="C67" t="n">
        <v>6.2</v>
      </c>
      <c r="D67" t="n">
        <v>41.2</v>
      </c>
      <c r="E67" t="n">
        <v>0.5</v>
      </c>
      <c r="F67" t="n">
        <v>23.05374280230326</v>
      </c>
      <c r="G67" t="n">
        <v>22.21105552743319</v>
      </c>
      <c r="H67" t="n">
        <v>0.42</v>
      </c>
      <c r="I67" t="n">
        <v>14</v>
      </c>
      <c r="J67" t="n">
        <v>86</v>
      </c>
      <c r="K67" t="inlineStr">
        <is>
          <t>2127.81</t>
        </is>
      </c>
      <c r="L67" t="inlineStr">
        <is>
          <t>54.2599</t>
        </is>
      </c>
      <c r="M67" t="inlineStr">
        <is>
          <t>26.2916</t>
        </is>
      </c>
      <c r="N67" t="inlineStr">
        <is>
          <t>3.92321e-08</t>
        </is>
      </c>
      <c r="O67" t="inlineStr">
        <is>
          <t>13.7221</t>
        </is>
      </c>
      <c r="P67" t="inlineStr">
        <is>
          <t>33.4732</t>
        </is>
      </c>
      <c r="Q67" t="inlineStr">
        <is>
          <t>5.46893</t>
        </is>
      </c>
      <c r="R67" t="n">
        <v>0.05</v>
      </c>
      <c r="S67" t="inlineStr">
        <is>
          <t>23.2992</t>
        </is>
      </c>
      <c r="T67" t="inlineStr">
        <is>
          <t>9.68502</t>
        </is>
      </c>
      <c r="U67" t="inlineStr">
        <is>
          <t>10.1717</t>
        </is>
      </c>
      <c r="V67" t="inlineStr">
        <is>
          <t>0.646777</t>
        </is>
      </c>
      <c r="W67" t="inlineStr">
        <is>
          <t>0.606983</t>
        </is>
      </c>
      <c r="X67" t="inlineStr">
        <is>
          <t>1.48328</t>
        </is>
      </c>
      <c r="Y67" t="b">
        <v>1</v>
      </c>
      <c r="Z67" t="inlineStr">
        <is>
          <t>0.758243</t>
        </is>
      </c>
      <c r="AA67" t="inlineStr">
        <is>
          <t>0.367406</t>
        </is>
      </c>
      <c r="AB67" t="inlineStr">
        <is>
          <t>5.48241e-10</t>
        </is>
      </c>
      <c r="AC67" t="inlineStr">
        <is>
          <t>0.191756</t>
        </is>
      </c>
      <c r="AD67" t="inlineStr">
        <is>
          <t>0.467764</t>
        </is>
      </c>
      <c r="AE67" t="inlineStr">
        <is>
          <t>0.0764244</t>
        </is>
      </c>
    </row>
    <row r="68">
      <c r="A68" t="n">
        <v>10</v>
      </c>
      <c r="B68" t="n">
        <v>52.1</v>
      </c>
      <c r="C68" t="n">
        <v>6.2</v>
      </c>
      <c r="D68" t="n">
        <v>41.2</v>
      </c>
      <c r="E68" t="n">
        <v>0.5</v>
      </c>
      <c r="F68" t="n">
        <v>23.05374280230326</v>
      </c>
      <c r="G68" t="n">
        <v>22.21105552743319</v>
      </c>
      <c r="H68" t="n">
        <v>0.42</v>
      </c>
      <c r="I68" t="n">
        <v>13</v>
      </c>
      <c r="J68" t="n">
        <v>87</v>
      </c>
      <c r="K68" t="inlineStr">
        <is>
          <t>2132.01</t>
        </is>
      </c>
      <c r="L68" t="inlineStr">
        <is>
          <t>54.5165</t>
        </is>
      </c>
      <c r="M68" t="inlineStr">
        <is>
          <t>26.3875</t>
        </is>
      </c>
      <c r="N68" t="inlineStr">
        <is>
          <t>3.86106e-08</t>
        </is>
      </c>
      <c r="O68" t="inlineStr">
        <is>
          <t>13.7646</t>
        </is>
      </c>
      <c r="P68" t="inlineStr">
        <is>
          <t>33.6371</t>
        </is>
      </c>
      <c r="Q68" t="inlineStr">
        <is>
          <t>5.06627</t>
        </is>
      </c>
      <c r="R68" t="n">
        <v>0.05</v>
      </c>
      <c r="S68" t="inlineStr">
        <is>
          <t>23.279</t>
        </is>
      </c>
      <c r="T68" t="inlineStr">
        <is>
          <t>9.72776</t>
        </is>
      </c>
      <c r="U68" t="inlineStr">
        <is>
          <t>10.2255</t>
        </is>
      </c>
      <c r="V68" t="inlineStr">
        <is>
          <t>0.646785</t>
        </is>
      </c>
      <c r="W68" t="inlineStr">
        <is>
          <t>0.605834</t>
        </is>
      </c>
      <c r="X68" t="inlineStr">
        <is>
          <t>1.47678</t>
        </is>
      </c>
      <c r="Y68" t="b">
        <v>1</v>
      </c>
      <c r="Z68" t="inlineStr">
        <is>
          <t>0.758491</t>
        </is>
      </c>
      <c r="AA68" t="inlineStr">
        <is>
          <t>0.367131</t>
        </is>
      </c>
      <c r="AB68" t="inlineStr">
        <is>
          <t>5.37191e-10</t>
        </is>
      </c>
      <c r="AC68" t="inlineStr">
        <is>
          <t>0.191508</t>
        </is>
      </c>
      <c r="AD68" t="inlineStr">
        <is>
          <t>0.467995</t>
        </is>
      </c>
      <c r="AE68" t="inlineStr">
        <is>
          <t>0.0704873</t>
        </is>
      </c>
    </row>
    <row r="69">
      <c r="A69" t="n">
        <v>10</v>
      </c>
      <c r="B69" t="n">
        <v>52.1</v>
      </c>
      <c r="C69" t="n">
        <v>6.2</v>
      </c>
      <c r="D69" t="n">
        <v>41.2</v>
      </c>
      <c r="E69" t="n">
        <v>0.5</v>
      </c>
      <c r="F69" t="n">
        <v>23.05374280230326</v>
      </c>
      <c r="G69" t="n">
        <v>22.21105552743319</v>
      </c>
      <c r="H69" t="n">
        <v>0.42</v>
      </c>
      <c r="I69" t="n">
        <v>12</v>
      </c>
      <c r="J69" t="n">
        <v>88</v>
      </c>
      <c r="K69" t="inlineStr">
        <is>
          <t>2136.13</t>
        </is>
      </c>
      <c r="L69" t="inlineStr">
        <is>
          <t>54.7694</t>
        </is>
      </c>
      <c r="M69" t="inlineStr">
        <is>
          <t>26.4821</t>
        </is>
      </c>
      <c r="N69" t="inlineStr">
        <is>
          <t>3.80146e-08</t>
        </is>
      </c>
      <c r="O69" t="inlineStr">
        <is>
          <t>13.8066</t>
        </is>
      </c>
      <c r="P69" t="inlineStr">
        <is>
          <t>33.7985</t>
        </is>
      </c>
      <c r="Q69" t="inlineStr">
        <is>
          <t>4.66931</t>
        </is>
      </c>
      <c r="R69" t="n">
        <v>0.05</v>
      </c>
      <c r="S69" t="inlineStr">
        <is>
          <t>23.259</t>
        </is>
      </c>
      <c r="T69" t="inlineStr">
        <is>
          <t>9.76987</t>
        </is>
      </c>
      <c r="U69" t="inlineStr">
        <is>
          <t>10.2786</t>
        </is>
      </c>
      <c r="V69" t="inlineStr">
        <is>
          <t>0.646793</t>
        </is>
      </c>
      <c r="W69" t="inlineStr">
        <is>
          <t>0.604672</t>
        </is>
      </c>
      <c r="X69" t="inlineStr">
        <is>
          <t>1.47043</t>
        </is>
      </c>
      <c r="Y69" t="b">
        <v>1</v>
      </c>
      <c r="Z69" t="inlineStr">
        <is>
          <t>0.758733</t>
        </is>
      </c>
      <c r="AA69" t="inlineStr">
        <is>
          <t>0.366862</t>
        </is>
      </c>
      <c r="AB69" t="inlineStr">
        <is>
          <t>5.26626e-10</t>
        </is>
      </c>
      <c r="AC69" t="inlineStr">
        <is>
          <t>0.191266</t>
        </is>
      </c>
      <c r="AD69" t="inlineStr">
        <is>
          <t>0.468219</t>
        </is>
      </c>
      <c r="AE69" t="inlineStr">
        <is>
          <t>0.0646851</t>
        </is>
      </c>
    </row>
    <row r="70">
      <c r="A70" t="n">
        <v>10</v>
      </c>
      <c r="B70" t="n">
        <v>52.1</v>
      </c>
      <c r="C70" t="n">
        <v>6.2</v>
      </c>
      <c r="D70" t="n">
        <v>41.2</v>
      </c>
      <c r="E70" t="n">
        <v>0.5</v>
      </c>
      <c r="F70" t="n">
        <v>23.05374280230326</v>
      </c>
      <c r="G70" t="n">
        <v>22.21105552743319</v>
      </c>
      <c r="H70" t="n">
        <v>0.42</v>
      </c>
      <c r="I70" t="n">
        <v>11</v>
      </c>
      <c r="J70" t="n">
        <v>89</v>
      </c>
      <c r="K70" t="inlineStr">
        <is>
          <t>2140.17</t>
        </is>
      </c>
      <c r="L70" t="inlineStr">
        <is>
          <t>55.0185</t>
        </is>
      </c>
      <c r="M70" t="inlineStr">
        <is>
          <t>26.5752</t>
        </is>
      </c>
      <c r="N70" t="inlineStr">
        <is>
          <t>3.74428e-08</t>
        </is>
      </c>
      <c r="O70" t="inlineStr">
        <is>
          <t>13.848</t>
        </is>
      </c>
      <c r="P70" t="inlineStr">
        <is>
          <t>33.9575</t>
        </is>
      </c>
      <c r="Q70" t="inlineStr">
        <is>
          <t>4.27794</t>
        </is>
      </c>
      <c r="R70" t="n">
        <v>0.05</v>
      </c>
      <c r="S70" t="inlineStr">
        <is>
          <t>23.2392</t>
        </is>
      </c>
      <c r="T70" t="inlineStr">
        <is>
          <t>9.81137</t>
        </is>
      </c>
      <c r="U70" t="inlineStr">
        <is>
          <t>10.331</t>
        </is>
      </c>
      <c r="V70" t="inlineStr">
        <is>
          <t>0.646799</t>
        </is>
      </c>
      <c r="W70" t="inlineStr">
        <is>
          <t>0.603497</t>
        </is>
      </c>
      <c r="X70" t="inlineStr">
        <is>
          <t>1.46423</t>
        </is>
      </c>
      <c r="Y70" t="b">
        <v>1</v>
      </c>
      <c r="Z70" t="inlineStr">
        <is>
          <t>0.758969</t>
        </is>
      </c>
      <c r="AA70" t="inlineStr">
        <is>
          <t>0.3666</t>
        </is>
      </c>
      <c r="AB70" t="inlineStr">
        <is>
          <t>5.16515e-10</t>
        </is>
      </c>
      <c r="AC70" t="inlineStr">
        <is>
          <t>0.19103</t>
        </is>
      </c>
      <c r="AD70" t="inlineStr">
        <is>
          <t>0.468437</t>
        </is>
      </c>
      <c r="AE70" t="inlineStr">
        <is>
          <t>0.0590133</t>
        </is>
      </c>
    </row>
    <row r="71">
      <c r="A71" t="n">
        <v>10</v>
      </c>
      <c r="B71" t="n">
        <v>52.1</v>
      </c>
      <c r="C71" t="n">
        <v>6.2</v>
      </c>
      <c r="D71" t="n">
        <v>41.2</v>
      </c>
      <c r="E71" t="n">
        <v>0.5</v>
      </c>
      <c r="F71" t="n">
        <v>23.05374280230326</v>
      </c>
      <c r="G71" t="n">
        <v>22.21105552743319</v>
      </c>
      <c r="H71" t="n">
        <v>0.42</v>
      </c>
      <c r="I71" t="n">
        <v>10</v>
      </c>
      <c r="J71" t="n">
        <v>90</v>
      </c>
      <c r="K71" t="inlineStr">
        <is>
          <t>2144.14</t>
        </is>
      </c>
      <c r="L71" t="inlineStr">
        <is>
          <t>55.2641</t>
        </is>
      </c>
      <c r="M71" t="inlineStr">
        <is>
          <t>26.667</t>
        </is>
      </c>
      <c r="N71" t="inlineStr">
        <is>
          <t>3.68937e-08</t>
        </is>
      </c>
      <c r="O71" t="inlineStr">
        <is>
          <t>13.8889</t>
        </is>
      </c>
      <c r="P71" t="inlineStr">
        <is>
          <t>34.1142</t>
        </is>
      </c>
      <c r="Q71" t="inlineStr">
        <is>
          <t>3.89205</t>
        </is>
      </c>
      <c r="R71" t="n">
        <v>0.05</v>
      </c>
      <c r="S71" t="inlineStr">
        <is>
          <t>23.2197</t>
        </is>
      </c>
      <c r="T71" t="inlineStr">
        <is>
          <t>9.85227</t>
        </is>
      </c>
      <c r="U71" t="inlineStr">
        <is>
          <t>10.3828</t>
        </is>
      </c>
      <c r="V71" t="inlineStr">
        <is>
          <t>0.646806</t>
        </is>
      </c>
      <c r="W71" t="inlineStr">
        <is>
          <t>0.602308</t>
        </is>
      </c>
      <c r="X71" t="inlineStr">
        <is>
          <t>1.45816</t>
        </is>
      </c>
      <c r="Y71" t="b">
        <v>1</v>
      </c>
      <c r="Z71" t="inlineStr">
        <is>
          <t>0.759199</t>
        </is>
      </c>
      <c r="AA71" t="inlineStr">
        <is>
          <t>0.366343</t>
        </is>
      </c>
      <c r="AB71" t="inlineStr">
        <is>
          <t>5.06833e-10</t>
        </is>
      </c>
      <c r="AC71" t="inlineStr">
        <is>
          <t>0.1908</t>
        </is>
      </c>
      <c r="AD71" t="inlineStr">
        <is>
          <t>0.46865</t>
        </is>
      </c>
      <c r="AE71" t="inlineStr">
        <is>
          <t>0.0534676</t>
        </is>
      </c>
    </row>
    <row r="72">
      <c r="A72" t="n">
        <v>10</v>
      </c>
      <c r="B72" t="n">
        <v>52.1</v>
      </c>
      <c r="C72" t="n">
        <v>6.2</v>
      </c>
      <c r="D72" t="n">
        <v>41.2</v>
      </c>
      <c r="E72" t="n">
        <v>0.5</v>
      </c>
      <c r="F72" t="n">
        <v>23.05374280230326</v>
      </c>
      <c r="G72" t="n">
        <v>22.21105552743319</v>
      </c>
      <c r="H72" t="n">
        <v>0.42</v>
      </c>
      <c r="I72" t="n">
        <v>9</v>
      </c>
      <c r="J72" t="n">
        <v>91</v>
      </c>
      <c r="K72" t="inlineStr">
        <is>
          <t>2148.03</t>
        </is>
      </c>
      <c r="L72" t="inlineStr">
        <is>
          <t>55.5061</t>
        </is>
      </c>
      <c r="M72" t="inlineStr">
        <is>
          <t>26.7575</t>
        </is>
      </c>
      <c r="N72" t="inlineStr">
        <is>
          <t>3.63661e-08</t>
        </is>
      </c>
      <c r="O72" t="inlineStr">
        <is>
          <t>13.9292</t>
        </is>
      </c>
      <c r="P72" t="inlineStr">
        <is>
          <t>34.2686</t>
        </is>
      </c>
      <c r="Q72" t="inlineStr">
        <is>
          <t>3.51151</t>
        </is>
      </c>
      <c r="R72" t="n">
        <v>0.05</v>
      </c>
      <c r="S72" t="inlineStr">
        <is>
          <t>23.2005</t>
        </is>
      </c>
      <c r="T72" t="inlineStr">
        <is>
          <t>9.89258</t>
        </is>
      </c>
      <c r="U72" t="inlineStr">
        <is>
          <t>10.4339</t>
        </is>
      </c>
      <c r="V72" t="inlineStr">
        <is>
          <t>0.646811</t>
        </is>
      </c>
      <c r="W72" t="inlineStr">
        <is>
          <t>0.601106</t>
        </is>
      </c>
      <c r="X72" t="inlineStr">
        <is>
          <t>1.45224</t>
        </is>
      </c>
      <c r="Y72" t="b">
        <v>1</v>
      </c>
      <c r="Z72" t="inlineStr">
        <is>
          <t>0.759423</t>
        </is>
      </c>
      <c r="AA72" t="inlineStr">
        <is>
          <t>0.366091</t>
        </is>
      </c>
      <c r="AB72" t="inlineStr">
        <is>
          <t>4.97554e-10</t>
        </is>
      </c>
      <c r="AC72" t="inlineStr">
        <is>
          <t>0.190576</t>
        </is>
      </c>
      <c r="AD72" t="inlineStr">
        <is>
          <t>0.468856</t>
        </is>
      </c>
      <c r="AE72" t="inlineStr">
        <is>
          <t>0.0480438</t>
        </is>
      </c>
    </row>
    <row r="73">
      <c r="A73" t="n">
        <v>10</v>
      </c>
      <c r="B73" t="n">
        <v>52.1</v>
      </c>
      <c r="C73" t="n">
        <v>6.2</v>
      </c>
      <c r="D73" t="n">
        <v>41.2</v>
      </c>
      <c r="E73" t="n">
        <v>0.5</v>
      </c>
      <c r="F73" t="n">
        <v>23.05374280230326</v>
      </c>
      <c r="G73" t="n">
        <v>22.21105552743319</v>
      </c>
      <c r="H73" t="n">
        <v>0.42</v>
      </c>
      <c r="I73" t="n">
        <v>8</v>
      </c>
      <c r="J73" t="n">
        <v>92</v>
      </c>
      <c r="K73" t="inlineStr">
        <is>
          <t>2151.84</t>
        </is>
      </c>
      <c r="L73" t="inlineStr">
        <is>
          <t>55.7447</t>
        </is>
      </c>
      <c r="M73" t="inlineStr">
        <is>
          <t>26.8468</t>
        </is>
      </c>
      <c r="N73" t="inlineStr">
        <is>
          <t>3.58589e-08</t>
        </is>
      </c>
      <c r="O73" t="inlineStr">
        <is>
          <t>13.9689</t>
        </is>
      </c>
      <c r="P73" t="inlineStr">
        <is>
          <t>34.4207</t>
        </is>
      </c>
      <c r="Q73" t="inlineStr">
        <is>
          <t>3.13623</t>
        </is>
      </c>
      <c r="R73" t="n">
        <v>0.05</v>
      </c>
      <c r="S73" t="inlineStr">
        <is>
          <t>23.1815</t>
        </is>
      </c>
      <c r="T73" t="inlineStr">
        <is>
          <t>9.93232</t>
        </is>
      </c>
      <c r="U73" t="inlineStr">
        <is>
          <t>10.4844</t>
        </is>
      </c>
      <c r="V73" t="inlineStr">
        <is>
          <t>0.646817</t>
        </is>
      </c>
      <c r="W73" t="inlineStr">
        <is>
          <t>0.599891</t>
        </is>
      </c>
      <c r="X73" t="inlineStr">
        <is>
          <t>1.44644</t>
        </is>
      </c>
      <c r="Y73" t="b">
        <v>1</v>
      </c>
      <c r="Z73" t="inlineStr">
        <is>
          <t>0.759643</t>
        </is>
      </c>
      <c r="AA73" t="inlineStr">
        <is>
          <t>0.365845</t>
        </is>
      </c>
      <c r="AB73" t="inlineStr">
        <is>
          <t>4.88656e-10</t>
        </is>
      </c>
      <c r="AC73" t="inlineStr">
        <is>
          <t>0.190357</t>
        </is>
      </c>
      <c r="AD73" t="inlineStr">
        <is>
          <t>0.469058</t>
        </is>
      </c>
      <c r="AE73" t="inlineStr">
        <is>
          <t>0.0427379</t>
        </is>
      </c>
    </row>
    <row r="74">
      <c r="A74" t="n">
        <v>10</v>
      </c>
      <c r="B74" t="n">
        <v>52.1</v>
      </c>
      <c r="C74" t="n">
        <v>6.2</v>
      </c>
      <c r="D74" t="n">
        <v>41.2</v>
      </c>
      <c r="E74" t="n">
        <v>0.5</v>
      </c>
      <c r="F74" t="n">
        <v>23.05374280230326</v>
      </c>
      <c r="G74" t="n">
        <v>22.21105552743319</v>
      </c>
      <c r="H74" t="n">
        <v>0.42</v>
      </c>
      <c r="I74" t="n">
        <v>7</v>
      </c>
      <c r="J74" t="n">
        <v>93</v>
      </c>
      <c r="K74" t="inlineStr">
        <is>
          <t>2155.59</t>
        </is>
      </c>
      <c r="L74" t="inlineStr">
        <is>
          <t>55.9799</t>
        </is>
      </c>
      <c r="M74" t="inlineStr">
        <is>
          <t>26.9347</t>
        </is>
      </c>
      <c r="N74" t="inlineStr">
        <is>
          <t>3.5371e-08</t>
        </is>
      </c>
      <c r="O74" t="inlineStr">
        <is>
          <t>14.0081</t>
        </is>
      </c>
      <c r="P74" t="inlineStr">
        <is>
          <t>34.5707</t>
        </is>
      </c>
      <c r="Q74" t="inlineStr">
        <is>
          <t>2.76609</t>
        </is>
      </c>
      <c r="R74" t="n">
        <v>0.05</v>
      </c>
      <c r="S74" t="inlineStr">
        <is>
          <t>23.1627</t>
        </is>
      </c>
      <c r="T74" t="inlineStr">
        <is>
          <t>9.9715</t>
        </is>
      </c>
      <c r="U74" t="inlineStr">
        <is>
          <t>10.5343</t>
        </is>
      </c>
      <c r="V74" t="inlineStr">
        <is>
          <t>0.646822</t>
        </is>
      </c>
      <c r="W74" t="inlineStr">
        <is>
          <t>0.598664</t>
        </is>
      </c>
      <c r="X74" t="inlineStr">
        <is>
          <t>1.44077</t>
        </is>
      </c>
      <c r="Y74" t="b">
        <v>1</v>
      </c>
      <c r="Z74" t="inlineStr">
        <is>
          <t>0.759857</t>
        </is>
      </c>
      <c r="AA74" t="inlineStr">
        <is>
          <t>0.365605</t>
        </is>
      </c>
      <c r="AB74" t="inlineStr">
        <is>
          <t>4.80117e-10</t>
        </is>
      </c>
      <c r="AC74" t="inlineStr">
        <is>
          <t>0.190143</t>
        </is>
      </c>
      <c r="AD74" t="inlineStr">
        <is>
          <t>0.469254</t>
        </is>
      </c>
      <c r="AE74" t="inlineStr">
        <is>
          <t>0.0375462</t>
        </is>
      </c>
    </row>
    <row r="75">
      <c r="A75" t="n">
        <v>10</v>
      </c>
      <c r="B75" t="n">
        <v>52.1</v>
      </c>
      <c r="C75" t="n">
        <v>6.2</v>
      </c>
      <c r="D75" t="n">
        <v>41.2</v>
      </c>
      <c r="E75" t="n">
        <v>0.5</v>
      </c>
      <c r="F75" t="n">
        <v>23.05374280230326</v>
      </c>
      <c r="G75" t="n">
        <v>22.21105552743319</v>
      </c>
      <c r="H75" t="n">
        <v>0.42</v>
      </c>
      <c r="I75" t="n">
        <v>6</v>
      </c>
      <c r="J75" t="n">
        <v>94</v>
      </c>
      <c r="K75" t="inlineStr">
        <is>
          <t>2159.27</t>
        </is>
      </c>
      <c r="L75" t="inlineStr">
        <is>
          <t>56.2118</t>
        </is>
      </c>
      <c r="M75" t="inlineStr">
        <is>
          <t>27.0214</t>
        </is>
      </c>
      <c r="N75" t="inlineStr">
        <is>
          <t>3.49013e-08</t>
        </is>
      </c>
      <c r="O75" t="inlineStr">
        <is>
          <t>14.0468</t>
        </is>
      </c>
      <c r="P75" t="inlineStr">
        <is>
          <t>34.7185</t>
        </is>
      </c>
      <c r="Q75" t="inlineStr">
        <is>
          <t>2.40099</t>
        </is>
      </c>
      <c r="R75" t="n">
        <v>0.05</v>
      </c>
      <c r="S75" t="inlineStr">
        <is>
          <t>23.1442</t>
        </is>
      </c>
      <c r="T75" t="inlineStr">
        <is>
          <t>10.0101</t>
        </is>
      </c>
      <c r="U75" t="inlineStr">
        <is>
          <t>10.5836</t>
        </is>
      </c>
      <c r="V75" t="inlineStr">
        <is>
          <t>0.646827</t>
        </is>
      </c>
      <c r="W75" t="inlineStr">
        <is>
          <t>0.597424</t>
        </is>
      </c>
      <c r="X75" t="inlineStr">
        <is>
          <t>1.43522</t>
        </is>
      </c>
      <c r="Y75" t="b">
        <v>1</v>
      </c>
      <c r="Z75" t="inlineStr">
        <is>
          <t>0.760066</t>
        </is>
      </c>
      <c r="AA75" t="inlineStr">
        <is>
          <t>0.365369</t>
        </is>
      </c>
      <c r="AB75" t="inlineStr">
        <is>
          <t>4.71917e-10</t>
        </is>
      </c>
      <c r="AC75" t="inlineStr">
        <is>
          <t>0.189934</t>
        </is>
      </c>
      <c r="AD75" t="inlineStr">
        <is>
          <t>0.469445</t>
        </is>
      </c>
      <c r="AE75" t="inlineStr">
        <is>
          <t>0.0324649</t>
        </is>
      </c>
    </row>
    <row r="76">
      <c r="A76" t="n">
        <v>10</v>
      </c>
      <c r="B76" t="n">
        <v>52.1</v>
      </c>
      <c r="C76" t="n">
        <v>6.2</v>
      </c>
      <c r="D76" t="n">
        <v>41.2</v>
      </c>
      <c r="E76" t="n">
        <v>0.5</v>
      </c>
      <c r="F76" t="n">
        <v>23.05374280230326</v>
      </c>
      <c r="G76" t="n">
        <v>22.21105552743319</v>
      </c>
      <c r="H76" t="n">
        <v>0.42</v>
      </c>
      <c r="I76" t="n">
        <v>5</v>
      </c>
      <c r="J76" t="n">
        <v>95</v>
      </c>
      <c r="K76" t="inlineStr">
        <is>
          <t>2162.88</t>
        </is>
      </c>
      <c r="L76" t="inlineStr">
        <is>
          <t>56.4404</t>
        </is>
      </c>
      <c r="M76" t="inlineStr">
        <is>
          <t>27.1069</t>
        </is>
      </c>
      <c r="N76" t="inlineStr">
        <is>
          <t>3.44489e-08</t>
        </is>
      </c>
      <c r="O76" t="inlineStr">
        <is>
          <t>14.085</t>
        </is>
      </c>
      <c r="P76" t="inlineStr">
        <is>
          <t>34.8642</t>
        </is>
      </c>
      <c r="Q76" t="inlineStr">
        <is>
          <t>2.04084</t>
        </is>
      </c>
      <c r="R76" t="n">
        <v>0.05</v>
      </c>
      <c r="S76" t="inlineStr">
        <is>
          <t>23.1258</t>
        </is>
      </c>
      <c r="T76" t="inlineStr">
        <is>
          <t>10.0482</t>
        </is>
      </c>
      <c r="U76" t="inlineStr">
        <is>
          <t>10.6323</t>
        </is>
      </c>
      <c r="V76" t="inlineStr">
        <is>
          <t>0.646831</t>
        </is>
      </c>
      <c r="W76" t="inlineStr">
        <is>
          <t>0.596172</t>
        </is>
      </c>
      <c r="X76" t="inlineStr">
        <is>
          <t>1.42979</t>
        </is>
      </c>
      <c r="Y76" t="b">
        <v>1</v>
      </c>
      <c r="Z76" t="inlineStr">
        <is>
          <t>0.76027</t>
        </is>
      </c>
      <c r="AA76" t="inlineStr">
        <is>
          <t>0.365139</t>
        </is>
      </c>
      <c r="AB76" t="inlineStr">
        <is>
          <t>4.64038e-10</t>
        </is>
      </c>
      <c r="AC76" t="inlineStr">
        <is>
          <t>0.18973</t>
        </is>
      </c>
      <c r="AD76" t="inlineStr">
        <is>
          <t>0.469631</t>
        </is>
      </c>
      <c r="AE76" t="inlineStr">
        <is>
          <t>0.0274907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AE76"/>
  <sheetViews>
    <sheetView topLeftCell="A58" workbookViewId="0">
      <selection activeCell="L83" sqref="L83"/>
    </sheetView>
  </sheetViews>
  <sheetFormatPr baseColWidth="8" defaultRowHeight="14.4"/>
  <sheetData>
    <row r="1">
      <c r="A1" s="12" t="inlineStr">
        <is>
          <t>MC</t>
        </is>
      </c>
      <c r="B1" s="12" t="inlineStr">
        <is>
          <t>w_C</t>
        </is>
      </c>
      <c r="C1" s="12" t="inlineStr">
        <is>
          <t>w_H</t>
        </is>
      </c>
      <c r="D1" s="12" t="inlineStr">
        <is>
          <t>w_O</t>
        </is>
      </c>
      <c r="E1" s="12" t="inlineStr">
        <is>
          <t xml:space="preserve"> w_N</t>
        </is>
      </c>
      <c r="F1" s="12" t="inlineStr">
        <is>
          <t>M_b [kg/kmol]</t>
        </is>
      </c>
      <c r="G1" s="12" t="inlineStr">
        <is>
          <t>LHV_b [MJ/kg]</t>
        </is>
      </c>
      <c r="H1" s="12" t="inlineStr">
        <is>
          <t>ER</t>
        </is>
      </c>
      <c r="I1" s="12" t="inlineStr">
        <is>
          <t>phi_N</t>
        </is>
      </c>
      <c r="J1" s="12" t="inlineStr">
        <is>
          <t>phi_O</t>
        </is>
      </c>
      <c r="K1" s="12" t="inlineStr">
        <is>
          <t>T [K]</t>
        </is>
      </c>
      <c r="L1" s="12" t="inlineStr">
        <is>
          <t>CO</t>
        </is>
      </c>
      <c r="M1" s="12" t="inlineStr">
        <is>
          <t>H2</t>
        </is>
      </c>
      <c r="N1" s="12" t="inlineStr">
        <is>
          <t>CH4</t>
        </is>
      </c>
      <c r="O1" s="12" t="inlineStr">
        <is>
          <t>CO2</t>
        </is>
      </c>
      <c r="P1" s="12" t="inlineStr">
        <is>
          <t>H2O</t>
        </is>
      </c>
      <c r="Q1" s="12" t="inlineStr">
        <is>
          <t>N2</t>
        </is>
      </c>
      <c r="R1" s="12" t="inlineStr">
        <is>
          <t>n_C_r [kmol]</t>
        </is>
      </c>
      <c r="S1" s="12" t="inlineStr">
        <is>
          <t>M_g [kg/kmol]</t>
        </is>
      </c>
      <c r="T1" s="12" t="inlineStr">
        <is>
          <t>LHV_g [MJ/m3]</t>
        </is>
      </c>
      <c r="U1" s="12" t="inlineStr">
        <is>
          <t>LHV_g [MJ/kg]</t>
        </is>
      </c>
      <c r="V1" s="12" t="inlineStr">
        <is>
          <t>CGE</t>
        </is>
      </c>
      <c r="W1" s="12" t="inlineStr">
        <is>
          <t>CGE_tot</t>
        </is>
      </c>
      <c r="X1" s="12" t="inlineStr">
        <is>
          <t>GY</t>
        </is>
      </c>
      <c r="Y1" s="12" t="inlineStr">
        <is>
          <t>succeeded</t>
        </is>
      </c>
      <c r="Z1" s="12" t="inlineStr">
        <is>
          <t>n_CO [kmol]</t>
        </is>
      </c>
      <c r="AA1" s="12" t="inlineStr">
        <is>
          <t>n_H2 [kmol]</t>
        </is>
      </c>
      <c r="AB1" s="12" t="inlineStr">
        <is>
          <t>n_CH4 [kmol]</t>
        </is>
      </c>
      <c r="AC1" s="12" t="inlineStr">
        <is>
          <t>n_CO2 [kmol]</t>
        </is>
      </c>
      <c r="AD1" s="12" t="inlineStr">
        <is>
          <t>n_H2O [kmol]</t>
        </is>
      </c>
      <c r="AE1" s="12" t="inlineStr">
        <is>
          <t>n_N2 [kmol]</t>
        </is>
      </c>
    </row>
    <row r="2">
      <c r="A2" t="n">
        <v>10</v>
      </c>
      <c r="B2" t="n">
        <v>52.1</v>
      </c>
      <c r="C2" t="n">
        <v>6.2</v>
      </c>
      <c r="D2" t="n">
        <v>41.2</v>
      </c>
      <c r="E2" t="n">
        <v>0.5</v>
      </c>
      <c r="F2" t="n">
        <v>23.05374280230326</v>
      </c>
      <c r="G2" t="n">
        <v>22.21105552743319</v>
      </c>
      <c r="H2" t="n">
        <v>0.43</v>
      </c>
      <c r="I2" t="n">
        <v>79</v>
      </c>
      <c r="J2" t="n">
        <v>21</v>
      </c>
      <c r="K2" t="inlineStr">
        <is>
          <t>1452.43</t>
        </is>
      </c>
      <c r="L2" t="inlineStr">
        <is>
          <t>21.9298</t>
        </is>
      </c>
      <c r="M2" t="inlineStr">
        <is>
          <t>13.8243</t>
        </is>
      </c>
      <c r="N2" t="inlineStr">
        <is>
          <t>2.83058e-06</t>
        </is>
      </c>
      <c r="O2" t="inlineStr">
        <is>
          <t>8.78913</t>
        </is>
      </c>
      <c r="P2" t="inlineStr">
        <is>
          <t>13.239</t>
        </is>
      </c>
      <c r="Q2" t="inlineStr">
        <is>
          <t>55.456</t>
        </is>
      </c>
      <c r="R2" t="n">
        <v>0.05</v>
      </c>
      <c r="S2" t="inlineStr">
        <is>
          <t>25.8247</t>
        </is>
      </c>
      <c r="T2" t="inlineStr">
        <is>
          <t>4.25936</t>
        </is>
      </c>
      <c r="U2" t="inlineStr">
        <is>
          <t>4.03593</t>
        </is>
      </c>
      <c r="V2" t="inlineStr">
        <is>
          <t>0.629485</t>
        </is>
      </c>
      <c r="W2" t="inlineStr">
        <is>
          <t>0.629485</t>
        </is>
      </c>
      <c r="X2" t="inlineStr">
        <is>
          <t>3.28254</t>
        </is>
      </c>
      <c r="Y2" t="b">
        <v>1</v>
      </c>
      <c r="Z2" t="inlineStr">
        <is>
          <t>0.678191</t>
        </is>
      </c>
      <c r="AA2" t="inlineStr">
        <is>
          <t>0.427524</t>
        </is>
      </c>
      <c r="AB2" t="inlineStr">
        <is>
          <t>8.75372e-08</t>
        </is>
      </c>
      <c r="AC2" t="inlineStr">
        <is>
          <t>0.271808</t>
        </is>
      </c>
      <c r="AD2" t="inlineStr">
        <is>
          <t>0.409422</t>
        </is>
      </c>
      <c r="AE2" t="inlineStr">
        <is>
          <t>1.715</t>
        </is>
      </c>
    </row>
    <row r="3">
      <c r="A3" t="n">
        <v>10</v>
      </c>
      <c r="B3" t="n">
        <v>52.1</v>
      </c>
      <c r="C3" t="n">
        <v>6.2</v>
      </c>
      <c r="D3" t="n">
        <v>41.2</v>
      </c>
      <c r="E3" t="n">
        <v>0.5</v>
      </c>
      <c r="F3" t="n">
        <v>23.05374280230326</v>
      </c>
      <c r="G3" t="n">
        <v>22.21105552743319</v>
      </c>
      <c r="H3" t="n">
        <v>0.43</v>
      </c>
      <c r="I3" t="n">
        <v>78</v>
      </c>
      <c r="J3" t="n">
        <v>22</v>
      </c>
      <c r="K3" t="inlineStr">
        <is>
          <t>1479.42</t>
        </is>
      </c>
      <c r="L3" t="inlineStr">
        <is>
          <t>22.8406</t>
        </is>
      </c>
      <c r="M3" t="inlineStr">
        <is>
          <t>14.1462</t>
        </is>
      </c>
      <c r="N3" t="inlineStr">
        <is>
          <t>2.12488e-06</t>
        </is>
      </c>
      <c r="O3" t="inlineStr">
        <is>
          <t>8.93744</t>
        </is>
      </c>
      <c r="P3" t="inlineStr">
        <is>
          <t>13.8501</t>
        </is>
      </c>
      <c r="Q3" t="inlineStr">
        <is>
          <t>54.075</t>
        </is>
      </c>
      <c r="R3" t="n">
        <v>0.05</v>
      </c>
      <c r="S3" t="inlineStr">
        <is>
          <t>25.7647</t>
        </is>
      </c>
      <c r="T3" t="inlineStr">
        <is>
          <t>4.40903</t>
        </is>
      </c>
      <c r="U3" t="inlineStr">
        <is>
          <t>4.18749</t>
        </is>
      </c>
      <c r="V3" t="inlineStr">
        <is>
          <t>0.629889</t>
        </is>
      </c>
      <c r="W3" t="inlineStr">
        <is>
          <t>0.629879</t>
        </is>
      </c>
      <c r="X3" t="inlineStr">
        <is>
          <t>3.17315</t>
        </is>
      </c>
      <c r="Y3" t="b">
        <v>1</v>
      </c>
      <c r="Z3" t="inlineStr">
        <is>
          <t>0.682816</t>
        </is>
      </c>
      <c r="AA3" t="inlineStr">
        <is>
          <t>0.422899</t>
        </is>
      </c>
      <c r="AB3" t="inlineStr">
        <is>
          <t>6.35231e-08</t>
        </is>
      </c>
      <c r="AC3" t="inlineStr">
        <is>
          <t>0.267184</t>
        </is>
      </c>
      <c r="AD3" t="inlineStr">
        <is>
          <t>0.414046</t>
        </is>
      </c>
      <c r="AE3" t="inlineStr">
        <is>
          <t>1.61656</t>
        </is>
      </c>
    </row>
    <row r="4">
      <c r="A4" t="n">
        <v>10</v>
      </c>
      <c r="B4" t="n">
        <v>52.1</v>
      </c>
      <c r="C4" t="n">
        <v>6.2</v>
      </c>
      <c r="D4" t="n">
        <v>41.2</v>
      </c>
      <c r="E4" t="n">
        <v>0.5</v>
      </c>
      <c r="F4" t="n">
        <v>23.05374280230326</v>
      </c>
      <c r="G4" t="n">
        <v>22.21105552743319</v>
      </c>
      <c r="H4" t="n">
        <v>0.43</v>
      </c>
      <c r="I4" t="n">
        <v>77</v>
      </c>
      <c r="J4" t="n">
        <v>23</v>
      </c>
      <c r="K4" t="inlineStr">
        <is>
          <t>1505.29</t>
        </is>
      </c>
      <c r="L4" t="inlineStr">
        <is>
          <t>23.7287</t>
        </is>
      </c>
      <c r="M4" t="inlineStr">
        <is>
          <t>14.46</t>
        </is>
      </c>
      <c r="N4" t="inlineStr">
        <is>
          <t>1.63305e-06</t>
        </is>
      </c>
      <c r="O4" t="inlineStr">
        <is>
          <t>9.08205</t>
        </is>
      </c>
      <c r="P4" t="inlineStr">
        <is>
          <t>14.446</t>
        </is>
      </c>
      <c r="Q4" t="inlineStr">
        <is>
          <t>52.7282</t>
        </is>
      </c>
      <c r="R4" t="n">
        <v>0.05</v>
      </c>
      <c r="S4" t="inlineStr">
        <is>
          <t>25.7061</t>
        </is>
      </c>
      <c r="T4" t="inlineStr">
        <is>
          <t>4.55499</t>
        </is>
      </c>
      <c r="U4" t="inlineStr">
        <is>
          <t>4.33597</t>
        </is>
      </c>
      <c r="V4" t="inlineStr">
        <is>
          <t>0.630259</t>
        </is>
      </c>
      <c r="W4" t="inlineStr">
        <is>
          <t>0.630219</t>
        </is>
      </c>
      <c r="X4" t="inlineStr">
        <is>
          <t>3.07327</t>
        </is>
      </c>
      <c r="Y4" t="b">
        <v>1</v>
      </c>
      <c r="Z4" t="inlineStr">
        <is>
          <t>0.687039</t>
        </is>
      </c>
      <c r="AA4" t="inlineStr">
        <is>
          <t>0.418674</t>
        </is>
      </c>
      <c r="AB4" t="inlineStr">
        <is>
          <t>4.7283e-08</t>
        </is>
      </c>
      <c r="AC4" t="inlineStr">
        <is>
          <t>0.262961</t>
        </is>
      </c>
      <c r="AD4" t="inlineStr">
        <is>
          <t>0.418269</t>
        </is>
      </c>
      <c r="AE4" t="inlineStr">
        <is>
          <t>1.52668</t>
        </is>
      </c>
    </row>
    <row r="5">
      <c r="A5" t="n">
        <v>10</v>
      </c>
      <c r="B5" t="n">
        <v>52.1</v>
      </c>
      <c r="C5" t="n">
        <v>6.2</v>
      </c>
      <c r="D5" t="n">
        <v>41.2</v>
      </c>
      <c r="E5" t="n">
        <v>0.5</v>
      </c>
      <c r="F5" t="n">
        <v>23.05374280230326</v>
      </c>
      <c r="G5" t="n">
        <v>22.21105552743319</v>
      </c>
      <c r="H5" t="n">
        <v>0.43</v>
      </c>
      <c r="I5" t="n">
        <v>76</v>
      </c>
      <c r="J5" t="n">
        <v>24</v>
      </c>
      <c r="K5" t="inlineStr">
        <is>
          <t>1530.1</t>
        </is>
      </c>
      <c r="L5" t="inlineStr">
        <is>
          <t>24.5951</t>
        </is>
      </c>
      <c r="M5" t="inlineStr">
        <is>
          <t>14.7662</t>
        </is>
      </c>
      <c r="N5" t="inlineStr">
        <is>
          <t>1.28147e-06</t>
        </is>
      </c>
      <c r="O5" t="inlineStr">
        <is>
          <t>9.22317</t>
        </is>
      </c>
      <c r="P5" t="inlineStr">
        <is>
          <t>15.0273</t>
        </is>
      </c>
      <c r="Q5" t="inlineStr">
        <is>
          <t>51.4142</t>
        </is>
      </c>
      <c r="R5" t="n">
        <v>0.05</v>
      </c>
      <c r="S5" t="inlineStr">
        <is>
          <t>25.649</t>
        </is>
      </c>
      <c r="T5" t="inlineStr">
        <is>
          <t>4.69737</t>
        </is>
      </c>
      <c r="U5" t="inlineStr">
        <is>
          <t>4.48146</t>
        </is>
      </c>
      <c r="V5" t="inlineStr">
        <is>
          <t>0.630597</t>
        </is>
      </c>
      <c r="W5" t="inlineStr">
        <is>
          <t>0.630506</t>
        </is>
      </c>
      <c r="X5" t="inlineStr">
        <is>
          <t>2.98171</t>
        </is>
      </c>
      <c r="Y5" t="b">
        <v>1</v>
      </c>
      <c r="Z5" t="inlineStr">
        <is>
          <t>0.690908</t>
        </is>
      </c>
      <c r="AA5" t="inlineStr">
        <is>
          <t>0.414802</t>
        </is>
      </c>
      <c r="AB5" t="inlineStr">
        <is>
          <t>3.59982e-08</t>
        </is>
      </c>
      <c r="AC5" t="inlineStr">
        <is>
          <t>0.259091</t>
        </is>
      </c>
      <c r="AD5" t="inlineStr">
        <is>
          <t>0.422138</t>
        </is>
      </c>
      <c r="AE5" t="inlineStr">
        <is>
          <t>1.44429</t>
        </is>
      </c>
    </row>
    <row r="6">
      <c r="A6" t="n">
        <v>10</v>
      </c>
      <c r="B6" t="n">
        <v>52.1</v>
      </c>
      <c r="C6" t="n">
        <v>6.2</v>
      </c>
      <c r="D6" t="n">
        <v>41.2</v>
      </c>
      <c r="E6" t="n">
        <v>0.5</v>
      </c>
      <c r="F6" t="n">
        <v>23.05374280230326</v>
      </c>
      <c r="G6" t="n">
        <v>22.21105552743319</v>
      </c>
      <c r="H6" t="n">
        <v>0.43</v>
      </c>
      <c r="I6" t="n">
        <v>75</v>
      </c>
      <c r="J6" t="n">
        <v>25</v>
      </c>
      <c r="K6" t="inlineStr">
        <is>
          <t>1553.91</t>
        </is>
      </c>
      <c r="L6" t="inlineStr">
        <is>
          <t>25.4403</t>
        </is>
      </c>
      <c r="M6" t="inlineStr">
        <is>
          <t>15.065</t>
        </is>
      </c>
      <c r="N6" t="inlineStr">
        <is>
          <t>1.02441e-06</t>
        </is>
      </c>
      <c r="O6" t="inlineStr">
        <is>
          <t>9.36097</t>
        </is>
      </c>
      <c r="P6" t="inlineStr">
        <is>
          <t>15.5945</t>
        </is>
      </c>
      <c r="Q6" t="inlineStr">
        <is>
          <t>50.132</t>
        </is>
      </c>
      <c r="R6" t="n">
        <v>0.05</v>
      </c>
      <c r="S6" t="inlineStr">
        <is>
          <t>25.5932</t>
        </is>
      </c>
      <c r="T6" t="inlineStr">
        <is>
          <t>4.83629</t>
        </is>
      </c>
      <c r="U6" t="inlineStr">
        <is>
          <t>4.62406</t>
        </is>
      </c>
      <c r="V6" t="inlineStr">
        <is>
          <t>0.630907</t>
        </is>
      </c>
      <c r="W6" t="inlineStr">
        <is>
          <t>0.630746</t>
        </is>
      </c>
      <c r="X6" t="inlineStr">
        <is>
          <t>2.89749</t>
        </is>
      </c>
      <c r="Y6" t="b">
        <v>1</v>
      </c>
      <c r="Z6" t="inlineStr">
        <is>
          <t>0.694465</t>
        </is>
      </c>
      <c r="AA6" t="inlineStr">
        <is>
          <t>0.411242</t>
        </is>
      </c>
      <c r="AB6" t="inlineStr">
        <is>
          <t>2.79641e-08</t>
        </is>
      </c>
      <c r="AC6" t="inlineStr">
        <is>
          <t>0.255534</t>
        </is>
      </c>
      <c r="AD6" t="inlineStr">
        <is>
          <t>0.425694</t>
        </is>
      </c>
      <c r="AE6" t="inlineStr">
        <is>
          <t>1.3685</t>
        </is>
      </c>
    </row>
    <row r="7">
      <c r="A7" t="n">
        <v>10</v>
      </c>
      <c r="B7" t="n">
        <v>52.1</v>
      </c>
      <c r="C7" t="n">
        <v>6.2</v>
      </c>
      <c r="D7" t="n">
        <v>41.2</v>
      </c>
      <c r="E7" t="n">
        <v>0.5</v>
      </c>
      <c r="F7" t="n">
        <v>23.05374280230326</v>
      </c>
      <c r="G7" t="n">
        <v>22.21105552743319</v>
      </c>
      <c r="H7" t="n">
        <v>0.43</v>
      </c>
      <c r="I7" t="n">
        <v>74</v>
      </c>
      <c r="J7" t="n">
        <v>26</v>
      </c>
      <c r="K7" t="inlineStr">
        <is>
          <t>1576.78</t>
        </is>
      </c>
      <c r="L7" t="inlineStr">
        <is>
          <t>26.2652</t>
        </is>
      </c>
      <c r="M7" t="inlineStr">
        <is>
          <t>15.3567</t>
        </is>
      </c>
      <c r="N7" t="inlineStr">
        <is>
          <t>8.32607e-07</t>
        </is>
      </c>
      <c r="O7" t="inlineStr">
        <is>
          <t>9.49559</t>
        </is>
      </c>
      <c r="P7" t="inlineStr">
        <is>
          <t>16.1478</t>
        </is>
      </c>
      <c r="Q7" t="inlineStr">
        <is>
          <t>48.8804</t>
        </is>
      </c>
      <c r="R7" t="n">
        <v>0.05</v>
      </c>
      <c r="S7" t="inlineStr">
        <is>
          <t>25.5387</t>
        </is>
      </c>
      <c r="T7" t="inlineStr">
        <is>
          <t>4.97188</t>
        </is>
      </c>
      <c r="U7" t="inlineStr">
        <is>
          <t>4.76383</t>
        </is>
      </c>
      <c r="V7" t="inlineStr">
        <is>
          <t>0.631192</t>
        </is>
      </c>
      <c r="W7" t="inlineStr">
        <is>
          <t>0.630941</t>
        </is>
      </c>
      <c r="X7" t="inlineStr">
        <is>
          <t>2.81975</t>
        </is>
      </c>
      <c r="Y7" t="b">
        <v>1</v>
      </c>
      <c r="Z7" t="inlineStr">
        <is>
          <t>0.697745</t>
        </is>
      </c>
      <c r="AA7" t="inlineStr">
        <is>
          <t>0.407958</t>
        </is>
      </c>
      <c r="AB7" t="inlineStr">
        <is>
          <t>2.21185e-08</t>
        </is>
      </c>
      <c r="AC7" t="inlineStr">
        <is>
          <t>0.252254</t>
        </is>
      </c>
      <c r="AD7" t="inlineStr">
        <is>
          <t>0.428974</t>
        </is>
      </c>
      <c r="AE7" t="inlineStr">
        <is>
          <t>1.29853</t>
        </is>
      </c>
    </row>
    <row r="8">
      <c r="A8" t="n">
        <v>10</v>
      </c>
      <c r="B8" t="n">
        <v>52.1</v>
      </c>
      <c r="C8" t="n">
        <v>6.2</v>
      </c>
      <c r="D8" t="n">
        <v>41.2</v>
      </c>
      <c r="E8" t="n">
        <v>0.5</v>
      </c>
      <c r="F8" t="n">
        <v>23.05374280230326</v>
      </c>
      <c r="G8" t="n">
        <v>22.21105552743319</v>
      </c>
      <c r="H8" t="n">
        <v>0.43</v>
      </c>
      <c r="I8" t="n">
        <v>73</v>
      </c>
      <c r="J8" t="n">
        <v>27</v>
      </c>
      <c r="K8" t="inlineStr">
        <is>
          <t>1598.76</t>
        </is>
      </c>
      <c r="L8" t="inlineStr">
        <is>
          <t>27.0704</t>
        </is>
      </c>
      <c r="M8" t="inlineStr">
        <is>
          <t>15.6417</t>
        </is>
      </c>
      <c r="N8" t="inlineStr">
        <is>
          <t>6.86862e-07</t>
        </is>
      </c>
      <c r="O8" t="inlineStr">
        <is>
          <t>9.62718</t>
        </is>
      </c>
      <c r="P8" t="inlineStr">
        <is>
          <t>16.6879</t>
        </is>
      </c>
      <c r="Q8" t="inlineStr">
        <is>
          <t>47.6582</t>
        </is>
      </c>
      <c r="R8" t="n">
        <v>0.05</v>
      </c>
      <c r="S8" t="inlineStr">
        <is>
          <t>25.4855</t>
        </is>
      </c>
      <c r="T8" t="inlineStr">
        <is>
          <t>5.10424</t>
        </is>
      </c>
      <c r="U8" t="inlineStr">
        <is>
          <t>4.90087</t>
        </is>
      </c>
      <c r="V8" t="inlineStr">
        <is>
          <t>0.631455</t>
        </is>
      </c>
      <c r="W8" t="inlineStr">
        <is>
          <t>0.631094</t>
        </is>
      </c>
      <c r="X8" t="inlineStr">
        <is>
          <t>2.74777</t>
        </is>
      </c>
      <c r="Y8" t="b">
        <v>1</v>
      </c>
      <c r="Z8" t="inlineStr">
        <is>
          <t>0.700778</t>
        </is>
      </c>
      <c r="AA8" t="inlineStr">
        <is>
          <t>0.40492</t>
        </is>
      </c>
      <c r="AB8" t="inlineStr">
        <is>
          <t>1.7781e-08</t>
        </is>
      </c>
      <c r="AC8" t="inlineStr">
        <is>
          <t>0.249222</t>
        </is>
      </c>
      <c r="AD8" t="inlineStr">
        <is>
          <t>0.432005</t>
        </is>
      </c>
      <c r="AE8" t="inlineStr">
        <is>
          <t>1.23374</t>
        </is>
      </c>
    </row>
    <row r="9">
      <c r="A9" t="n">
        <v>10</v>
      </c>
      <c r="B9" t="n">
        <v>52.1</v>
      </c>
      <c r="C9" t="n">
        <v>6.2</v>
      </c>
      <c r="D9" t="n">
        <v>41.2</v>
      </c>
      <c r="E9" t="n">
        <v>0.5</v>
      </c>
      <c r="F9" t="n">
        <v>23.05374280230326</v>
      </c>
      <c r="G9" t="n">
        <v>22.21105552743319</v>
      </c>
      <c r="H9" t="n">
        <v>0.43</v>
      </c>
      <c r="I9" t="n">
        <v>72</v>
      </c>
      <c r="J9" t="n">
        <v>28</v>
      </c>
      <c r="K9" t="inlineStr">
        <is>
          <t>1619.92</t>
        </is>
      </c>
      <c r="L9" t="inlineStr">
        <is>
          <t>27.8565</t>
        </is>
      </c>
      <c r="M9" t="inlineStr">
        <is>
          <t>15.92</t>
        </is>
      </c>
      <c r="N9" t="inlineStr">
        <is>
          <t>5.74276e-07</t>
        </is>
      </c>
      <c r="O9" t="inlineStr">
        <is>
          <t>9.75585</t>
        </is>
      </c>
      <c r="P9" t="inlineStr">
        <is>
          <t>17.2152</t>
        </is>
      </c>
      <c r="Q9" t="inlineStr">
        <is>
          <t>46.4644</t>
        </is>
      </c>
      <c r="R9" t="n">
        <v>0.05</v>
      </c>
      <c r="S9" t="inlineStr">
        <is>
          <t>25.4335</t>
        </is>
      </c>
      <c r="T9" t="inlineStr">
        <is>
          <t>5.2335</t>
        </is>
      </c>
      <c r="U9" t="inlineStr">
        <is>
          <t>5.03524</t>
        </is>
      </c>
      <c r="V9" t="inlineStr">
        <is>
          <t>0.631699</t>
        </is>
      </c>
      <c r="W9" t="inlineStr">
        <is>
          <t>0.631207</t>
        </is>
      </c>
      <c r="X9" t="inlineStr">
        <is>
          <t>2.68094</t>
        </is>
      </c>
      <c r="Y9" t="b">
        <v>1</v>
      </c>
      <c r="Z9" t="inlineStr">
        <is>
          <t>0.703589</t>
        </is>
      </c>
      <c r="AA9" t="inlineStr">
        <is>
          <t>0.402103</t>
        </is>
      </c>
      <c r="AB9" t="inlineStr">
        <is>
          <t>1.45049e-08</t>
        </is>
      </c>
      <c r="AC9" t="inlineStr">
        <is>
          <t>0.24641</t>
        </is>
      </c>
      <c r="AD9" t="inlineStr">
        <is>
          <t>0.434816</t>
        </is>
      </c>
      <c r="AE9" t="inlineStr">
        <is>
          <t>1.17358</t>
        </is>
      </c>
    </row>
    <row r="10">
      <c r="A10" t="n">
        <v>10</v>
      </c>
      <c r="B10" t="n">
        <v>52.1</v>
      </c>
      <c r="C10" t="n">
        <v>6.2</v>
      </c>
      <c r="D10" t="n">
        <v>41.2</v>
      </c>
      <c r="E10" t="n">
        <v>0.5</v>
      </c>
      <c r="F10" t="n">
        <v>23.05374280230326</v>
      </c>
      <c r="G10" t="n">
        <v>22.21105552743319</v>
      </c>
      <c r="H10" t="n">
        <v>0.43</v>
      </c>
      <c r="I10" t="n">
        <v>71</v>
      </c>
      <c r="J10" t="n">
        <v>29</v>
      </c>
      <c r="K10" t="inlineStr">
        <is>
          <t>1640.28</t>
        </is>
      </c>
      <c r="L10" t="inlineStr">
        <is>
          <t>28.6241</t>
        </is>
      </c>
      <c r="M10" t="inlineStr">
        <is>
          <t>16.1921</t>
        </is>
      </c>
      <c r="N10" t="inlineStr">
        <is>
          <t>4.85994e-07</t>
        </is>
      </c>
      <c r="O10" t="inlineStr">
        <is>
          <t>9.88171</t>
        </is>
      </c>
      <c r="P10" t="inlineStr">
        <is>
          <t>17.73</t>
        </is>
      </c>
      <c r="Q10" t="inlineStr">
        <is>
          <t>45.2981</t>
        </is>
      </c>
      <c r="R10" t="n">
        <v>0.05</v>
      </c>
      <c r="S10" t="inlineStr">
        <is>
          <t>25.3827</t>
        </is>
      </c>
      <c r="T10" t="inlineStr">
        <is>
          <t>5.35974</t>
        </is>
      </c>
      <c r="U10" t="inlineStr">
        <is>
          <t>5.16703</t>
        </is>
      </c>
      <c r="V10" t="inlineStr">
        <is>
          <t>0.631924</t>
        </is>
      </c>
      <c r="W10" t="inlineStr">
        <is>
          <t>0.631282</t>
        </is>
      </c>
      <c r="X10" t="inlineStr">
        <is>
          <t>2.61873</t>
        </is>
      </c>
      <c r="Y10" t="b">
        <v>1</v>
      </c>
      <c r="Z10" t="inlineStr">
        <is>
          <t>0.706202</t>
        </is>
      </c>
      <c r="AA10" t="inlineStr">
        <is>
          <t>0.399483</t>
        </is>
      </c>
      <c r="AB10" t="inlineStr">
        <is>
          <t>1.19902e-08</t>
        </is>
      </c>
      <c r="AC10" t="inlineStr">
        <is>
          <t>0.243797</t>
        </is>
      </c>
      <c r="AD10" t="inlineStr">
        <is>
          <t>0.437428</t>
        </is>
      </c>
      <c r="AE10" t="inlineStr">
        <is>
          <t>1.11757</t>
        </is>
      </c>
    </row>
    <row r="11">
      <c r="A11" t="n">
        <v>10</v>
      </c>
      <c r="B11" t="n">
        <v>52.1</v>
      </c>
      <c r="C11" t="n">
        <v>6.2</v>
      </c>
      <c r="D11" t="n">
        <v>41.2</v>
      </c>
      <c r="E11" t="n">
        <v>0.5</v>
      </c>
      <c r="F11" t="n">
        <v>23.05374280230326</v>
      </c>
      <c r="G11" t="n">
        <v>22.21105552743319</v>
      </c>
      <c r="H11" t="n">
        <v>0.43</v>
      </c>
      <c r="I11" t="n">
        <v>70</v>
      </c>
      <c r="J11" t="n">
        <v>30</v>
      </c>
      <c r="K11" t="inlineStr">
        <is>
          <t>1659.9</t>
        </is>
      </c>
      <c r="L11" t="inlineStr">
        <is>
          <t>29.374</t>
        </is>
      </c>
      <c r="M11" t="inlineStr">
        <is>
          <t>16.458</t>
        </is>
      </c>
      <c r="N11" t="inlineStr">
        <is>
          <t>4.15824e-07</t>
        </is>
      </c>
      <c r="O11" t="inlineStr">
        <is>
          <t>10.0049</t>
        </is>
      </c>
      <c r="P11" t="inlineStr">
        <is>
          <t>18.2329</t>
        </is>
      </c>
      <c r="Q11" t="inlineStr">
        <is>
          <t>44.1583</t>
        </is>
      </c>
      <c r="R11" t="n">
        <v>0.05</v>
      </c>
      <c r="S11" t="inlineStr">
        <is>
          <t>25.333</t>
        </is>
      </c>
      <c r="T11" t="inlineStr">
        <is>
          <t>5.48308</t>
        </is>
      </c>
      <c r="U11" t="inlineStr">
        <is>
          <t>5.29631</t>
        </is>
      </c>
      <c r="V11" t="inlineStr">
        <is>
          <t>0.632133</t>
        </is>
      </c>
      <c r="W11" t="inlineStr">
        <is>
          <t>0.631321</t>
        </is>
      </c>
      <c r="X11" t="inlineStr">
        <is>
          <t>2.56067</t>
        </is>
      </c>
      <c r="Y11" t="b">
        <v>1</v>
      </c>
      <c r="Z11" t="inlineStr">
        <is>
          <t>0.708636</t>
        </is>
      </c>
      <c r="AA11" t="inlineStr">
        <is>
          <t>0.397042</t>
        </is>
      </c>
      <c r="AB11" t="inlineStr">
        <is>
          <t>1.00316e-08</t>
        </is>
      </c>
      <c r="AC11" t="inlineStr">
        <is>
          <t>0.241363</t>
        </is>
      </c>
      <c r="AD11" t="inlineStr">
        <is>
          <t>0.43986</t>
        </is>
      </c>
      <c r="AE11" t="inlineStr">
        <is>
          <t>1.0653</t>
        </is>
      </c>
    </row>
    <row r="12">
      <c r="A12" t="n">
        <v>10</v>
      </c>
      <c r="B12" t="n">
        <v>52.1</v>
      </c>
      <c r="C12" t="n">
        <v>6.2</v>
      </c>
      <c r="D12" t="n">
        <v>41.2</v>
      </c>
      <c r="E12" t="n">
        <v>0.5</v>
      </c>
      <c r="F12" t="n">
        <v>23.05374280230326</v>
      </c>
      <c r="G12" t="n">
        <v>22.21105552743319</v>
      </c>
      <c r="H12" t="n">
        <v>0.43</v>
      </c>
      <c r="I12" t="n">
        <v>69</v>
      </c>
      <c r="J12" t="n">
        <v>31</v>
      </c>
      <c r="K12" t="inlineStr">
        <is>
          <t>1678.81</t>
        </is>
      </c>
      <c r="L12" t="inlineStr">
        <is>
          <t>30.1067</t>
        </is>
      </c>
      <c r="M12" t="inlineStr">
        <is>
          <t>16.718</t>
        </is>
      </c>
      <c r="N12" t="inlineStr">
        <is>
          <t>3.59354e-07</t>
        </is>
      </c>
      <c r="O12" t="inlineStr">
        <is>
          <t>10.1254</t>
        </is>
      </c>
      <c r="P12" t="inlineStr">
        <is>
          <t>18.7241</t>
        </is>
      </c>
      <c r="Q12" t="inlineStr">
        <is>
          <t>43.044</t>
        </is>
      </c>
      <c r="R12" t="n">
        <v>0.05</v>
      </c>
      <c r="S12" t="inlineStr">
        <is>
          <t>25.2844</t>
        </is>
      </c>
      <c r="T12" t="inlineStr">
        <is>
          <t>5.6036</t>
        </is>
      </c>
      <c r="U12" t="inlineStr">
        <is>
          <t>5.42314</t>
        </is>
      </c>
      <c r="V12" t="inlineStr">
        <is>
          <t>0.632328</t>
        </is>
      </c>
      <c r="W12" t="inlineStr">
        <is>
          <t>0.631325</t>
        </is>
      </c>
      <c r="X12" t="inlineStr">
        <is>
          <t>2.50637</t>
        </is>
      </c>
      <c r="Y12" t="b">
        <v>1</v>
      </c>
      <c r="Z12" t="inlineStr">
        <is>
          <t>0.710908</t>
        </is>
      </c>
      <c r="AA12" t="inlineStr">
        <is>
          <t>0.394761</t>
        </is>
      </c>
      <c r="AB12" t="inlineStr">
        <is>
          <t>8.48541e-09</t>
        </is>
      </c>
      <c r="AC12" t="inlineStr">
        <is>
          <t>0.239091</t>
        </is>
      </c>
      <c r="AD12" t="inlineStr">
        <is>
          <t>0.44213</t>
        </is>
      </c>
      <c r="AE12" t="inlineStr">
        <is>
          <t>1.0164</t>
        </is>
      </c>
    </row>
    <row r="13">
      <c r="A13" t="n">
        <v>10</v>
      </c>
      <c r="B13" t="n">
        <v>52.1</v>
      </c>
      <c r="C13" t="n">
        <v>6.2</v>
      </c>
      <c r="D13" t="n">
        <v>41.2</v>
      </c>
      <c r="E13" t="n">
        <v>0.5</v>
      </c>
      <c r="F13" t="n">
        <v>23.05374280230326</v>
      </c>
      <c r="G13" t="n">
        <v>22.21105552743319</v>
      </c>
      <c r="H13" t="n">
        <v>0.43</v>
      </c>
      <c r="I13" t="n">
        <v>68</v>
      </c>
      <c r="J13" t="n">
        <v>32</v>
      </c>
      <c r="K13" t="inlineStr">
        <is>
          <t>1697.05</t>
        </is>
      </c>
      <c r="L13" t="inlineStr">
        <is>
          <t>30.8227</t>
        </is>
      </c>
      <c r="M13" t="inlineStr">
        <is>
          <t>16.9723</t>
        </is>
      </c>
      <c r="N13" t="inlineStr">
        <is>
          <t>3.13391e-07</t>
        </is>
      </c>
      <c r="O13" t="inlineStr">
        <is>
          <t>10.2435</t>
        </is>
      </c>
      <c r="P13" t="inlineStr">
        <is>
          <t>19.204</t>
        </is>
      </c>
      <c r="Q13" t="inlineStr">
        <is>
          <t>41.9546</t>
        </is>
      </c>
      <c r="R13" t="n">
        <v>0.05</v>
      </c>
      <c r="S13" t="inlineStr">
        <is>
          <t>25.2368</t>
        </is>
      </c>
      <c r="T13" t="inlineStr">
        <is>
          <t>5.72141</t>
        </is>
      </c>
      <c r="U13" t="inlineStr">
        <is>
          <t>5.54759</t>
        </is>
      </c>
      <c r="V13" t="inlineStr">
        <is>
          <t>0.632509</t>
        </is>
      </c>
      <c r="W13" t="inlineStr">
        <is>
          <t>0.631296</t>
        </is>
      </c>
      <c r="X13" t="inlineStr">
        <is>
          <t>2.45546</t>
        </is>
      </c>
      <c r="Y13" t="b">
        <v>1</v>
      </c>
      <c r="Z13" t="inlineStr">
        <is>
          <t>0.713033</t>
        </is>
      </c>
      <c r="AA13" t="inlineStr">
        <is>
          <t>0.392626</t>
        </is>
      </c>
      <c r="AB13" t="inlineStr">
        <is>
          <t>7.24979e-09</t>
        </is>
      </c>
      <c r="AC13" t="inlineStr">
        <is>
          <t>0.236966</t>
        </is>
      </c>
      <c r="AD13" t="inlineStr">
        <is>
          <t>0.444253</t>
        </is>
      </c>
      <c r="AE13" t="inlineStr">
        <is>
          <t>0.970551</t>
        </is>
      </c>
    </row>
    <row r="14">
      <c r="A14" t="n">
        <v>10</v>
      </c>
      <c r="B14" t="n">
        <v>52.1</v>
      </c>
      <c r="C14" t="n">
        <v>6.2</v>
      </c>
      <c r="D14" t="n">
        <v>41.2</v>
      </c>
      <c r="E14" t="n">
        <v>0.5</v>
      </c>
      <c r="F14" t="n">
        <v>23.05374280230326</v>
      </c>
      <c r="G14" t="n">
        <v>22.21105552743319</v>
      </c>
      <c r="H14" t="n">
        <v>0.43</v>
      </c>
      <c r="I14" t="n">
        <v>67</v>
      </c>
      <c r="J14" t="n">
        <v>33</v>
      </c>
      <c r="K14" t="inlineStr">
        <is>
          <t>1714.65</t>
        </is>
      </c>
      <c r="L14" t="inlineStr">
        <is>
          <t>31.5226</t>
        </is>
      </c>
      <c r="M14" t="inlineStr">
        <is>
          <t>17.221</t>
        </is>
      </c>
      <c r="N14" t="inlineStr">
        <is>
          <t>2.75588e-07</t>
        </is>
      </c>
      <c r="O14" t="inlineStr">
        <is>
          <t>10.3591</t>
        </is>
      </c>
      <c r="P14" t="inlineStr">
        <is>
          <t>19.6731</t>
        </is>
      </c>
      <c r="Q14" t="inlineStr">
        <is>
          <t>40.889</t>
        </is>
      </c>
      <c r="R14" t="n">
        <v>0.05</v>
      </c>
      <c r="S14" t="inlineStr">
        <is>
          <t>25.1902</t>
        </is>
      </c>
      <c r="T14" t="inlineStr">
        <is>
          <t>5.83658</t>
        </is>
      </c>
      <c r="U14" t="inlineStr">
        <is>
          <t>5.66973</t>
        </is>
      </c>
      <c r="V14" t="inlineStr">
        <is>
          <t>0.632678</t>
        </is>
      </c>
      <c r="W14" t="inlineStr">
        <is>
          <t>0.631234</t>
        </is>
      </c>
      <c r="X14" t="inlineStr">
        <is>
          <t>2.40765</t>
        </is>
      </c>
      <c r="Y14" t="b">
        <v>1</v>
      </c>
      <c r="Z14" t="inlineStr">
        <is>
          <t>0.715025</t>
        </is>
      </c>
      <c r="AA14" t="inlineStr">
        <is>
          <t>0.390623</t>
        </is>
      </c>
      <c r="AB14" t="inlineStr">
        <is>
          <t>6.25116e-09</t>
        </is>
      </c>
      <c r="AC14" t="inlineStr">
        <is>
          <t>0.234974</t>
        </is>
      </c>
      <c r="AD14" t="inlineStr">
        <is>
          <t>0.446243</t>
        </is>
      </c>
      <c r="AE14" t="inlineStr">
        <is>
          <t>0.927483</t>
        </is>
      </c>
    </row>
    <row r="15">
      <c r="A15" t="n">
        <v>10</v>
      </c>
      <c r="B15" t="n">
        <v>52.1</v>
      </c>
      <c r="C15" t="n">
        <v>6.2</v>
      </c>
      <c r="D15" t="n">
        <v>41.2</v>
      </c>
      <c r="E15" t="n">
        <v>0.5</v>
      </c>
      <c r="F15" t="n">
        <v>23.05374280230326</v>
      </c>
      <c r="G15" t="n">
        <v>22.21105552743319</v>
      </c>
      <c r="H15" t="n">
        <v>0.43</v>
      </c>
      <c r="I15" t="n">
        <v>66</v>
      </c>
      <c r="J15" t="n">
        <v>34</v>
      </c>
      <c r="K15" t="inlineStr">
        <is>
          <t>1731.65</t>
        </is>
      </c>
      <c r="L15" t="inlineStr">
        <is>
          <t>32.2068</t>
        </is>
      </c>
      <c r="M15" t="inlineStr">
        <is>
          <t>17.4644</t>
        </is>
      </c>
      <c r="N15" t="inlineStr">
        <is>
          <t>2.44199e-07</t>
        </is>
      </c>
      <c r="O15" t="inlineStr">
        <is>
          <t>10.4723</t>
        </is>
      </c>
      <c r="P15" t="inlineStr">
        <is>
          <t>20.1316</t>
        </is>
      </c>
      <c r="Q15" t="inlineStr">
        <is>
          <t>39.8466</t>
        </is>
      </c>
      <c r="R15" t="n">
        <v>0.05</v>
      </c>
      <c r="S15" t="inlineStr">
        <is>
          <t>25.1446</t>
        </is>
      </c>
      <c r="T15" t="inlineStr">
        <is>
          <t>5.94921</t>
        </is>
      </c>
      <c r="U15" t="inlineStr">
        <is>
          <t>5.78961</t>
        </is>
      </c>
      <c r="V15" t="inlineStr">
        <is>
          <t>0.632836</t>
        </is>
      </c>
      <c r="W15" t="inlineStr">
        <is>
          <t>0.631141</t>
        </is>
      </c>
      <c r="X15" t="inlineStr">
        <is>
          <t>2.36266</t>
        </is>
      </c>
      <c r="Y15" t="b">
        <v>1</v>
      </c>
      <c r="Z15" t="inlineStr">
        <is>
          <t>0.716895</t>
        </is>
      </c>
      <c r="AA15" t="inlineStr">
        <is>
          <t>0.388741</t>
        </is>
      </c>
      <c r="AB15" t="inlineStr">
        <is>
          <t>5.43565e-09</t>
        </is>
      </c>
      <c r="AC15" t="inlineStr">
        <is>
          <t>0.233104</t>
        </is>
      </c>
      <c r="AD15" t="inlineStr">
        <is>
          <t>0.44811</t>
        </is>
      </c>
      <c r="AE15" t="inlineStr">
        <is>
          <t>0.886949</t>
        </is>
      </c>
    </row>
    <row r="16">
      <c r="A16" t="n">
        <v>10</v>
      </c>
      <c r="B16" t="n">
        <v>52.1</v>
      </c>
      <c r="C16" t="n">
        <v>6.2</v>
      </c>
      <c r="D16" t="n">
        <v>41.2</v>
      </c>
      <c r="E16" t="n">
        <v>0.5</v>
      </c>
      <c r="F16" t="n">
        <v>23.05374280230326</v>
      </c>
      <c r="G16" t="n">
        <v>22.21105552743319</v>
      </c>
      <c r="H16" t="n">
        <v>0.43</v>
      </c>
      <c r="I16" t="n">
        <v>65</v>
      </c>
      <c r="J16" t="n">
        <v>35</v>
      </c>
      <c r="K16" t="inlineStr">
        <is>
          <t>1748.08</t>
        </is>
      </c>
      <c r="L16" t="inlineStr">
        <is>
          <t>32.876</t>
        </is>
      </c>
      <c r="M16" t="inlineStr">
        <is>
          <t>17.7026</t>
        </is>
      </c>
      <c r="N16" t="inlineStr">
        <is>
          <t>2.17904e-07</t>
        </is>
      </c>
      <c r="O16" t="inlineStr">
        <is>
          <t>10.5833</t>
        </is>
      </c>
      <c r="P16" t="inlineStr">
        <is>
          <t>20.5799</t>
        </is>
      </c>
      <c r="Q16" t="inlineStr">
        <is>
          <t>38.8266</t>
        </is>
      </c>
      <c r="R16" t="n">
        <v>0.05</v>
      </c>
      <c r="S16" t="inlineStr">
        <is>
          <t>25.0999</t>
        </is>
      </c>
      <c r="T16" t="inlineStr">
        <is>
          <t>6.05936</t>
        </is>
      </c>
      <c r="U16" t="inlineStr">
        <is>
          <t>5.90731</t>
        </is>
      </c>
      <c r="V16" t="inlineStr">
        <is>
          <t>0.632983</t>
        </is>
      </c>
      <c r="W16" t="inlineStr">
        <is>
          <t>0.631019</t>
        </is>
      </c>
      <c r="X16" t="inlineStr">
        <is>
          <t>2.32025</t>
        </is>
      </c>
      <c r="Y16" t="b">
        <v>1</v>
      </c>
      <c r="Z16" t="inlineStr">
        <is>
          <t>0.718654</t>
        </is>
      </c>
      <c r="AA16" t="inlineStr">
        <is>
          <t>0.38697</t>
        </is>
      </c>
      <c r="AB16" t="inlineStr">
        <is>
          <t>4.76327e-09</t>
        </is>
      </c>
      <c r="AC16" t="inlineStr">
        <is>
          <t>0.231346</t>
        </is>
      </c>
      <c r="AD16" t="inlineStr">
        <is>
          <t>0.449866</t>
        </is>
      </c>
      <c r="AE16" t="inlineStr">
        <is>
          <t>0.848731</t>
        </is>
      </c>
    </row>
    <row r="17">
      <c r="A17" t="n">
        <v>10</v>
      </c>
      <c r="B17" t="n">
        <v>52.1</v>
      </c>
      <c r="C17" t="n">
        <v>6.2</v>
      </c>
      <c r="D17" t="n">
        <v>41.2</v>
      </c>
      <c r="E17" t="n">
        <v>0.5</v>
      </c>
      <c r="F17" t="n">
        <v>23.05374280230326</v>
      </c>
      <c r="G17" t="n">
        <v>22.21105552743319</v>
      </c>
      <c r="H17" t="n">
        <v>0.43</v>
      </c>
      <c r="I17" t="n">
        <v>64</v>
      </c>
      <c r="J17" t="n">
        <v>36</v>
      </c>
      <c r="K17" t="inlineStr">
        <is>
          <t>1763.95</t>
        </is>
      </c>
      <c r="L17" t="inlineStr">
        <is>
          <t>33.5305</t>
        </is>
      </c>
      <c r="M17" t="inlineStr">
        <is>
          <t>17.9357</t>
        </is>
      </c>
      <c r="N17" t="inlineStr">
        <is>
          <t>1.95696e-07</t>
        </is>
      </c>
      <c r="O17" t="inlineStr">
        <is>
          <t>10.6921</t>
        </is>
      </c>
      <c r="P17" t="inlineStr">
        <is>
          <t>21.0183</t>
        </is>
      </c>
      <c r="Q17" t="inlineStr">
        <is>
          <t>37.8283</t>
        </is>
      </c>
      <c r="R17" t="n">
        <v>0.05</v>
      </c>
      <c r="S17" t="inlineStr">
        <is>
          <t>25.0562</t>
        </is>
      </c>
      <c r="T17" t="inlineStr">
        <is>
          <t>6.16713</t>
        </is>
      </c>
      <c r="U17" t="inlineStr">
        <is>
          <t>6.02287</t>
        </is>
      </c>
      <c r="V17" t="inlineStr">
        <is>
          <t>0.633121</t>
        </is>
      </c>
      <c r="W17" t="inlineStr">
        <is>
          <t>0.630866</t>
        </is>
      </c>
      <c r="X17" t="inlineStr">
        <is>
          <t>2.2802</t>
        </is>
      </c>
      <c r="Y17" t="b">
        <v>1</v>
      </c>
      <c r="Z17" t="inlineStr">
        <is>
          <t>0.720311</t>
        </is>
      </c>
      <c r="AA17" t="inlineStr">
        <is>
          <t>0.385299</t>
        </is>
      </c>
      <c r="AB17" t="inlineStr">
        <is>
          <t>4.20398e-09</t>
        </is>
      </c>
      <c r="AC17" t="inlineStr">
        <is>
          <t>0.229689</t>
        </is>
      </c>
      <c r="AD17" t="inlineStr">
        <is>
          <t>0.451519</t>
        </is>
      </c>
      <c r="AE17" t="inlineStr">
        <is>
          <t>0.812636</t>
        </is>
      </c>
    </row>
    <row r="18">
      <c r="A18" t="n">
        <v>10</v>
      </c>
      <c r="B18" t="n">
        <v>52.1</v>
      </c>
      <c r="C18" t="n">
        <v>6.2</v>
      </c>
      <c r="D18" t="n">
        <v>41.2</v>
      </c>
      <c r="E18" t="n">
        <v>0.5</v>
      </c>
      <c r="F18" t="n">
        <v>23.05374280230326</v>
      </c>
      <c r="G18" t="n">
        <v>22.21105552743319</v>
      </c>
      <c r="H18" t="n">
        <v>0.43</v>
      </c>
      <c r="I18" t="n">
        <v>63</v>
      </c>
      <c r="J18" t="n">
        <v>37</v>
      </c>
      <c r="K18" t="inlineStr">
        <is>
          <t>1779.31</t>
        </is>
      </c>
      <c r="L18" t="inlineStr">
        <is>
          <t>34.1709</t>
        </is>
      </c>
      <c r="M18" t="inlineStr">
        <is>
          <t>18.164</t>
        </is>
      </c>
      <c r="N18" t="inlineStr">
        <is>
          <t>1.76798e-07</t>
        </is>
      </c>
      <c r="O18" t="inlineStr">
        <is>
          <t>10.7987</t>
        </is>
      </c>
      <c r="P18" t="inlineStr">
        <is>
          <t>21.4471</t>
        </is>
      </c>
      <c r="Q18" t="inlineStr">
        <is>
          <t>36.851</t>
        </is>
      </c>
      <c r="R18" t="n">
        <v>0.05</v>
      </c>
      <c r="S18" t="inlineStr">
        <is>
          <t>25.0133</t>
        </is>
      </c>
      <c r="T18" t="inlineStr">
        <is>
          <t>6.27258</t>
        </is>
      </c>
      <c r="U18" t="inlineStr">
        <is>
          <t>6.13636</t>
        </is>
      </c>
      <c r="V18" t="inlineStr">
        <is>
          <t>0.633251</t>
        </is>
      </c>
      <c r="W18" t="inlineStr">
        <is>
          <t>0.630686</t>
        </is>
      </c>
      <c r="X18" t="inlineStr">
        <is>
          <t>2.24233</t>
        </is>
      </c>
      <c r="Y18" t="b">
        <v>1</v>
      </c>
      <c r="Z18" t="inlineStr">
        <is>
          <t>0.721874</t>
        </is>
      </c>
      <c r="AA18" t="inlineStr">
        <is>
          <t>0.383721</t>
        </is>
      </c>
      <c r="AB18" t="inlineStr">
        <is>
          <t>3.73492e-09</t>
        </is>
      </c>
      <c r="AC18" t="inlineStr">
        <is>
          <t>0.228126</t>
        </is>
      </c>
      <c r="AD18" t="inlineStr">
        <is>
          <t>0.453078</t>
        </is>
      </c>
      <c r="AE18" t="inlineStr">
        <is>
          <t>0.778493</t>
        </is>
      </c>
    </row>
    <row r="19">
      <c r="A19" t="n">
        <v>10</v>
      </c>
      <c r="B19" t="n">
        <v>52.1</v>
      </c>
      <c r="C19" t="n">
        <v>6.2</v>
      </c>
      <c r="D19" t="n">
        <v>41.2</v>
      </c>
      <c r="E19" t="n">
        <v>0.5</v>
      </c>
      <c r="F19" t="n">
        <v>23.05374280230326</v>
      </c>
      <c r="G19" t="n">
        <v>22.21105552743319</v>
      </c>
      <c r="H19" t="n">
        <v>0.43</v>
      </c>
      <c r="I19" t="n">
        <v>62</v>
      </c>
      <c r="J19" t="n">
        <v>38</v>
      </c>
      <c r="K19" t="inlineStr">
        <is>
          <t>1794.17</t>
        </is>
      </c>
      <c r="L19" t="inlineStr">
        <is>
          <t>34.7975</t>
        </is>
      </c>
      <c r="M19" t="inlineStr">
        <is>
          <t>18.3875</t>
        </is>
      </c>
      <c r="N19" t="inlineStr">
        <is>
          <t>1.60604e-07</t>
        </is>
      </c>
      <c r="O19" t="inlineStr">
        <is>
          <t>10.9032</t>
        </is>
      </c>
      <c r="P19" t="inlineStr">
        <is>
          <t>21.8666</t>
        </is>
      </c>
      <c r="Q19" t="inlineStr">
        <is>
          <t>35.8941</t>
        </is>
      </c>
      <c r="R19" t="n">
        <v>0.05</v>
      </c>
      <c r="S19" t="inlineStr">
        <is>
          <t>24.9712</t>
        </is>
      </c>
      <c r="T19" t="inlineStr">
        <is>
          <t>6.37578</t>
        </is>
      </c>
      <c r="U19" t="inlineStr">
        <is>
          <t>6.24782</t>
        </is>
      </c>
      <c r="V19" t="inlineStr">
        <is>
          <t>0.633372</t>
        </is>
      </c>
      <c r="W19" t="inlineStr">
        <is>
          <t>0.630477</t>
        </is>
      </c>
      <c r="X19" t="inlineStr">
        <is>
          <t>2.20645</t>
        </is>
      </c>
      <c r="Y19" t="b">
        <v>1</v>
      </c>
      <c r="Z19" t="inlineStr">
        <is>
          <t>0.72335</t>
        </is>
      </c>
      <c r="AA19" t="inlineStr">
        <is>
          <t>0.382228</t>
        </is>
      </c>
      <c r="AB19" t="inlineStr">
        <is>
          <t>3.33853e-09</t>
        </is>
      </c>
      <c r="AC19" t="inlineStr">
        <is>
          <t>0.226649</t>
        </is>
      </c>
      <c r="AD19" t="inlineStr">
        <is>
          <t>0.45455</t>
        </is>
      </c>
      <c r="AE19" t="inlineStr">
        <is>
          <t>0.746146</t>
        </is>
      </c>
    </row>
    <row r="20">
      <c r="A20" t="n">
        <v>10</v>
      </c>
      <c r="B20" t="n">
        <v>52.1</v>
      </c>
      <c r="C20" t="n">
        <v>6.2</v>
      </c>
      <c r="D20" t="n">
        <v>41.2</v>
      </c>
      <c r="E20" t="n">
        <v>0.5</v>
      </c>
      <c r="F20" t="n">
        <v>23.05374280230326</v>
      </c>
      <c r="G20" t="n">
        <v>22.21105552743319</v>
      </c>
      <c r="H20" t="n">
        <v>0.43</v>
      </c>
      <c r="I20" t="n">
        <v>61</v>
      </c>
      <c r="J20" t="n">
        <v>39</v>
      </c>
      <c r="K20" t="inlineStr">
        <is>
          <t>1808.55</t>
        </is>
      </c>
      <c r="L20" t="inlineStr">
        <is>
          <t>35.4108</t>
        </is>
      </c>
      <c r="M20" t="inlineStr">
        <is>
          <t>18.6064</t>
        </is>
      </c>
      <c r="N20" t="inlineStr">
        <is>
          <t>1.46635e-07</t>
        </is>
      </c>
      <c r="O20" t="inlineStr">
        <is>
          <t>11.0057</t>
        </is>
      </c>
      <c r="P20" t="inlineStr">
        <is>
          <t>22.2771</t>
        </is>
      </c>
      <c r="Q20" t="inlineStr">
        <is>
          <t>34.957</t>
        </is>
      </c>
      <c r="R20" t="n">
        <v>0.05</v>
      </c>
      <c r="S20" t="inlineStr">
        <is>
          <t>24.93</t>
        </is>
      </c>
      <c r="T20" t="inlineStr">
        <is>
          <t>6.47681</t>
        </is>
      </c>
      <c r="U20" t="inlineStr">
        <is>
          <t>6.35732</t>
        </is>
      </c>
      <c r="V20" t="inlineStr">
        <is>
          <t>0.633485</t>
        </is>
      </c>
      <c r="W20" t="inlineStr">
        <is>
          <t>0.630241</t>
        </is>
      </c>
      <c r="X20" t="inlineStr">
        <is>
          <t>2.17242</t>
        </is>
      </c>
      <c r="Y20" t="b">
        <v>1</v>
      </c>
      <c r="Z20" t="inlineStr">
        <is>
          <t>0.724747</t>
        </is>
      </c>
      <c r="AA20" t="inlineStr">
        <is>
          <t>0.380814</t>
        </is>
      </c>
      <c r="AB20" t="inlineStr">
        <is>
          <t>3.00116e-09</t>
        </is>
      </c>
      <c r="AC20" t="inlineStr">
        <is>
          <t>0.225252</t>
        </is>
      </c>
      <c r="AD20" t="inlineStr">
        <is>
          <t>0.455942</t>
        </is>
      </c>
      <c r="AE20" t="inlineStr">
        <is>
          <t>0.715458</t>
        </is>
      </c>
    </row>
    <row r="21">
      <c r="A21" t="n">
        <v>10</v>
      </c>
      <c r="B21" t="n">
        <v>52.1</v>
      </c>
      <c r="C21" t="n">
        <v>6.2</v>
      </c>
      <c r="D21" t="n">
        <v>41.2</v>
      </c>
      <c r="E21" t="n">
        <v>0.5</v>
      </c>
      <c r="F21" t="n">
        <v>23.05374280230326</v>
      </c>
      <c r="G21" t="n">
        <v>22.21105552743319</v>
      </c>
      <c r="H21" t="n">
        <v>0.43</v>
      </c>
      <c r="I21" t="n">
        <v>60</v>
      </c>
      <c r="J21" t="n">
        <v>40</v>
      </c>
      <c r="K21" t="inlineStr">
        <is>
          <t>1822.48</t>
        </is>
      </c>
      <c r="L21" t="inlineStr">
        <is>
          <t>36.0112</t>
        </is>
      </c>
      <c r="M21" t="inlineStr">
        <is>
          <t>18.8208</t>
        </is>
      </c>
      <c r="N21" t="inlineStr">
        <is>
          <t>1.34514e-07</t>
        </is>
      </c>
      <c r="O21" t="inlineStr">
        <is>
          <t>11.1063</t>
        </is>
      </c>
      <c r="P21" t="inlineStr">
        <is>
          <t>22.6789</t>
        </is>
      </c>
      <c r="Q21" t="inlineStr">
        <is>
          <t>34.0389</t>
        </is>
      </c>
      <c r="R21" t="n">
        <v>0.05</v>
      </c>
      <c r="S21" t="inlineStr">
        <is>
          <t>24.8896</t>
        </is>
      </c>
      <c r="T21" t="inlineStr">
        <is>
          <t>6.57572</t>
        </is>
      </c>
      <c r="U21" t="inlineStr">
        <is>
          <t>6.46489</t>
        </is>
      </c>
      <c r="V21" t="inlineStr">
        <is>
          <t>0.633592</t>
        </is>
      </c>
      <c r="W21" t="inlineStr">
        <is>
          <t>0.629979</t>
        </is>
      </c>
      <c r="X21" t="inlineStr">
        <is>
          <t>2.14011</t>
        </is>
      </c>
      <c r="Y21" t="b">
        <v>1</v>
      </c>
      <c r="Z21" t="inlineStr">
        <is>
          <t>0.726071</t>
        </is>
      </c>
      <c r="AA21" t="inlineStr">
        <is>
          <t>0.379472</t>
        </is>
      </c>
      <c r="AB21" t="inlineStr">
        <is>
          <t>2.71212e-09</t>
        </is>
      </c>
      <c r="AC21" t="inlineStr">
        <is>
          <t>0.223929</t>
        </is>
      </c>
      <c r="AD21" t="inlineStr">
        <is>
          <t>0.45726</t>
        </is>
      </c>
      <c r="AE21" t="inlineStr">
        <is>
          <t>0.686305</t>
        </is>
      </c>
    </row>
    <row r="22">
      <c r="A22" t="n">
        <v>10</v>
      </c>
      <c r="B22" t="n">
        <v>52.1</v>
      </c>
      <c r="C22" t="n">
        <v>6.2</v>
      </c>
      <c r="D22" t="n">
        <v>41.2</v>
      </c>
      <c r="E22" t="n">
        <v>0.5</v>
      </c>
      <c r="F22" t="n">
        <v>23.05374280230326</v>
      </c>
      <c r="G22" t="n">
        <v>22.21105552743319</v>
      </c>
      <c r="H22" t="n">
        <v>0.43</v>
      </c>
      <c r="I22" t="n">
        <v>59</v>
      </c>
      <c r="J22" t="n">
        <v>41</v>
      </c>
      <c r="K22" t="inlineStr">
        <is>
          <t>1835.98</t>
        </is>
      </c>
      <c r="L22" t="inlineStr">
        <is>
          <t>36.5991</t>
        </is>
      </c>
      <c r="M22" t="inlineStr">
        <is>
          <t>19.0309</t>
        </is>
      </c>
      <c r="N22" t="inlineStr">
        <is>
          <t>1.23936e-07</t>
        </is>
      </c>
      <c r="O22" t="inlineStr">
        <is>
          <t>11.2049</t>
        </is>
      </c>
      <c r="P22" t="inlineStr">
        <is>
          <t>23.0722</t>
        </is>
      </c>
      <c r="Q22" t="inlineStr">
        <is>
          <t>33.1394</t>
        </is>
      </c>
      <c r="R22" t="n">
        <v>0.05</v>
      </c>
      <c r="S22" t="inlineStr">
        <is>
          <t>24.8499</t>
        </is>
      </c>
      <c r="T22" t="inlineStr">
        <is>
          <t>6.67259</t>
        </is>
      </c>
      <c r="U22" t="inlineStr">
        <is>
          <t>6.5706</t>
        </is>
      </c>
      <c r="V22" t="inlineStr">
        <is>
          <t>0.633692</t>
        </is>
      </c>
      <c r="W22" t="inlineStr">
        <is>
          <t>0.629691</t>
        </is>
      </c>
      <c r="X22" t="inlineStr">
        <is>
          <t>2.10937</t>
        </is>
      </c>
      <c r="Y22" t="b">
        <v>1</v>
      </c>
      <c r="Z22" t="inlineStr">
        <is>
          <t>0.727326</t>
        </is>
      </c>
      <c r="AA22" t="inlineStr">
        <is>
          <t>0.378197</t>
        </is>
      </c>
      <c r="AB22" t="inlineStr">
        <is>
          <t>2.46296e-09</t>
        </is>
      </c>
      <c r="AC22" t="inlineStr">
        <is>
          <t>0.222673</t>
        </is>
      </c>
      <c r="AD22" t="inlineStr">
        <is>
          <t>0.45851</t>
        </is>
      </c>
      <c r="AE22" t="inlineStr">
        <is>
          <t>0.658573</t>
        </is>
      </c>
    </row>
    <row r="23">
      <c r="A23" t="n">
        <v>10</v>
      </c>
      <c r="B23" t="n">
        <v>52.1</v>
      </c>
      <c r="C23" t="n">
        <v>6.2</v>
      </c>
      <c r="D23" t="n">
        <v>41.2</v>
      </c>
      <c r="E23" t="n">
        <v>0.5</v>
      </c>
      <c r="F23" t="n">
        <v>23.05374280230326</v>
      </c>
      <c r="G23" t="n">
        <v>22.21105552743319</v>
      </c>
      <c r="H23" t="n">
        <v>0.43</v>
      </c>
      <c r="I23" t="n">
        <v>58</v>
      </c>
      <c r="J23" t="n">
        <v>42</v>
      </c>
      <c r="K23" t="inlineStr">
        <is>
          <t>1849.06</t>
        </is>
      </c>
      <c r="L23" t="inlineStr">
        <is>
          <t>37.1748</t>
        </is>
      </c>
      <c r="M23" t="inlineStr">
        <is>
          <t>19.2368</t>
        </is>
      </c>
      <c r="N23" t="inlineStr">
        <is>
          <t>1.14656e-07</t>
        </is>
      </c>
      <c r="O23" t="inlineStr">
        <is>
          <t>11.3017</t>
        </is>
      </c>
      <c r="P23" t="inlineStr">
        <is>
          <t>23.4573</t>
        </is>
      </c>
      <c r="Q23" t="inlineStr">
        <is>
          <t>32.2579</t>
        </is>
      </c>
      <c r="R23" t="n">
        <v>0.05</v>
      </c>
      <c r="S23" t="inlineStr">
        <is>
          <t>24.811</t>
        </is>
      </c>
      <c r="T23" t="inlineStr">
        <is>
          <t>6.76746</t>
        </is>
      </c>
      <c r="U23" t="inlineStr">
        <is>
          <t>6.67448</t>
        </is>
      </c>
      <c r="V23" t="inlineStr">
        <is>
          <t>0.633786</t>
        </is>
      </c>
      <c r="W23" t="inlineStr">
        <is>
          <t>0.629377</t>
        </is>
      </c>
      <c r="X23" t="inlineStr">
        <is>
          <t>2.08011</t>
        </is>
      </c>
      <c r="Y23" t="b">
        <v>1</v>
      </c>
      <c r="Z23" t="inlineStr">
        <is>
          <t>0.728518</t>
        </is>
      </c>
      <c r="AA23" t="inlineStr">
        <is>
          <t>0.376985</t>
        </is>
      </c>
      <c r="AB23" t="inlineStr">
        <is>
          <t>2.24692e-09</t>
        </is>
      </c>
      <c r="AC23" t="inlineStr">
        <is>
          <t>0.221481</t>
        </is>
      </c>
      <c r="AD23" t="inlineStr">
        <is>
          <t>0.459695</t>
        </is>
      </c>
      <c r="AE23" t="inlineStr">
        <is>
          <t>0.632162</t>
        </is>
      </c>
    </row>
    <row r="24">
      <c r="A24" t="n">
        <v>10</v>
      </c>
      <c r="B24" t="n">
        <v>52.1</v>
      </c>
      <c r="C24" t="n">
        <v>6.2</v>
      </c>
      <c r="D24" t="n">
        <v>41.2</v>
      </c>
      <c r="E24" t="n">
        <v>0.5</v>
      </c>
      <c r="F24" t="n">
        <v>23.05374280230326</v>
      </c>
      <c r="G24" t="n">
        <v>22.21105552743319</v>
      </c>
      <c r="H24" t="n">
        <v>0.43</v>
      </c>
      <c r="I24" t="n">
        <v>57</v>
      </c>
      <c r="J24" t="n">
        <v>43</v>
      </c>
      <c r="K24" t="inlineStr">
        <is>
          <t>1861.75</t>
        </is>
      </c>
      <c r="L24" t="inlineStr">
        <is>
          <t>37.7387</t>
        </is>
      </c>
      <c r="M24" t="inlineStr">
        <is>
          <t>19.4385</t>
        </is>
      </c>
      <c r="N24" t="inlineStr">
        <is>
          <t>1.06474e-07</t>
        </is>
      </c>
      <c r="O24" t="inlineStr">
        <is>
          <t>11.3967</t>
        </is>
      </c>
      <c r="P24" t="inlineStr">
        <is>
          <t>23.8344</t>
        </is>
      </c>
      <c r="Q24" t="inlineStr">
        <is>
          <t>31.3939</t>
        </is>
      </c>
      <c r="R24" t="n">
        <v>0.05</v>
      </c>
      <c r="S24" t="inlineStr">
        <is>
          <t>24.7728</t>
        </is>
      </c>
      <c r="T24" t="inlineStr">
        <is>
          <t>6.86041</t>
        </is>
      </c>
      <c r="U24" t="inlineStr">
        <is>
          <t>6.77659</t>
        </is>
      </c>
      <c r="V24" t="inlineStr">
        <is>
          <t>0.633875</t>
        </is>
      </c>
      <c r="W24" t="inlineStr">
        <is>
          <t>0.629038</t>
        </is>
      </c>
      <c r="X24" t="inlineStr">
        <is>
          <t>2.05221</t>
        </is>
      </c>
      <c r="Y24" t="b">
        <v>1</v>
      </c>
      <c r="Z24" t="inlineStr">
        <is>
          <t>0.729652</t>
        </is>
      </c>
      <c r="AA24" t="inlineStr">
        <is>
          <t>0.375831</t>
        </is>
      </c>
      <c r="AB24" t="inlineStr">
        <is>
          <t>2.0586e-09</t>
        </is>
      </c>
      <c r="AC24" t="inlineStr">
        <is>
          <t>0.220348</t>
        </is>
      </c>
      <c r="AD24" t="inlineStr">
        <is>
          <t>0.460821</t>
        </is>
      </c>
      <c r="AE24" t="inlineStr">
        <is>
          <t>0.60698</t>
        </is>
      </c>
    </row>
    <row r="25">
      <c r="A25" t="n">
        <v>10</v>
      </c>
      <c r="B25" t="n">
        <v>52.1</v>
      </c>
      <c r="C25" t="n">
        <v>6.2</v>
      </c>
      <c r="D25" t="n">
        <v>41.2</v>
      </c>
      <c r="E25" t="n">
        <v>0.5</v>
      </c>
      <c r="F25" t="n">
        <v>23.05374280230326</v>
      </c>
      <c r="G25" t="n">
        <v>22.21105552743319</v>
      </c>
      <c r="H25" t="n">
        <v>0.43</v>
      </c>
      <c r="I25" t="n">
        <v>56</v>
      </c>
      <c r="J25" t="n">
        <v>44</v>
      </c>
      <c r="K25" t="inlineStr">
        <is>
          <t>1874.05</t>
        </is>
      </c>
      <c r="L25" t="inlineStr">
        <is>
          <t>38.2912</t>
        </is>
      </c>
      <c r="M25" t="inlineStr">
        <is>
          <t>19.6363</t>
        </is>
      </c>
      <c r="N25" t="inlineStr">
        <is>
          <t>9.92263e-08</t>
        </is>
      </c>
      <c r="O25" t="inlineStr">
        <is>
          <t>11.49</t>
        </is>
      </c>
      <c r="P25" t="inlineStr">
        <is>
          <t>24.2037</t>
        </is>
      </c>
      <c r="Q25" t="inlineStr">
        <is>
          <t>30.5469</t>
        </is>
      </c>
      <c r="R25" t="n">
        <v>0.05</v>
      </c>
      <c r="S25" t="inlineStr">
        <is>
          <t>24.7352</t>
        </is>
      </c>
      <c r="T25" t="inlineStr">
        <is>
          <t>6.95148</t>
        </is>
      </c>
      <c r="U25" t="inlineStr">
        <is>
          <t>6.87696</t>
        </is>
      </c>
      <c r="V25" t="inlineStr">
        <is>
          <t>0.633958</t>
        </is>
      </c>
      <c r="W25" t="inlineStr">
        <is>
          <t>0.628674</t>
        </is>
      </c>
      <c r="X25" t="inlineStr">
        <is>
          <t>2.02559</t>
        </is>
      </c>
      <c r="Y25" t="b">
        <v>1</v>
      </c>
      <c r="Z25" t="inlineStr">
        <is>
          <t>0.730731</t>
        </is>
      </c>
      <c r="AA25" t="inlineStr">
        <is>
          <t>0.37473</t>
        </is>
      </c>
      <c r="AB25" t="inlineStr">
        <is>
          <t>1.89359e-09</t>
        </is>
      </c>
      <c r="AC25" t="inlineStr">
        <is>
          <t>0.219269</t>
        </is>
      </c>
      <c r="AD25" t="inlineStr">
        <is>
          <t>0.461892</t>
        </is>
      </c>
      <c r="AE25" t="inlineStr">
        <is>
          <t>0.582942</t>
        </is>
      </c>
    </row>
    <row r="26">
      <c r="A26" t="n">
        <v>10</v>
      </c>
      <c r="B26" t="n">
        <v>52.1</v>
      </c>
      <c r="C26" t="n">
        <v>6.2</v>
      </c>
      <c r="D26" t="n">
        <v>41.2</v>
      </c>
      <c r="E26" t="n">
        <v>0.5</v>
      </c>
      <c r="F26" t="n">
        <v>23.05374280230326</v>
      </c>
      <c r="G26" t="n">
        <v>22.21105552743319</v>
      </c>
      <c r="H26" t="n">
        <v>0.43</v>
      </c>
      <c r="I26" t="n">
        <v>55</v>
      </c>
      <c r="J26" t="n">
        <v>45</v>
      </c>
      <c r="K26" t="inlineStr">
        <is>
          <t>1886</t>
        </is>
      </c>
      <c r="L26" t="inlineStr">
        <is>
          <t>38.8325</t>
        </is>
      </c>
      <c r="M26" t="inlineStr">
        <is>
          <t>19.8302</t>
        </is>
      </c>
      <c r="N26" t="inlineStr">
        <is>
          <t>9.27788e-08</t>
        </is>
      </c>
      <c r="O26" t="inlineStr">
        <is>
          <t>11.5815</t>
        </is>
      </c>
      <c r="P26" t="inlineStr">
        <is>
          <t>24.5655</t>
        </is>
      </c>
      <c r="Q26" t="inlineStr">
        <is>
          <t>29.7163</t>
        </is>
      </c>
      <c r="R26" t="n">
        <v>0.05</v>
      </c>
      <c r="S26" t="inlineStr">
        <is>
          <t>24.6984</t>
        </is>
      </c>
      <c r="T26" t="inlineStr">
        <is>
          <t>7.04072</t>
        </is>
      </c>
      <c r="U26" t="inlineStr">
        <is>
          <t>6.97564</t>
        </is>
      </c>
      <c r="V26" t="inlineStr">
        <is>
          <t>0.634036</t>
        </is>
      </c>
      <c r="W26" t="inlineStr">
        <is>
          <t>0.628287</t>
        </is>
      </c>
      <c r="X26" t="inlineStr">
        <is>
          <t>2.00017</t>
        </is>
      </c>
      <c r="Y26" t="b">
        <v>1</v>
      </c>
      <c r="Z26" t="inlineStr">
        <is>
          <t>0.731758</t>
        </is>
      </c>
      <c r="AA26" t="inlineStr">
        <is>
          <t>0.373679</t>
        </is>
      </c>
      <c r="AB26" t="inlineStr">
        <is>
          <t>1.74832e-09</t>
        </is>
      </c>
      <c r="AC26" t="inlineStr">
        <is>
          <t>0.218241</t>
        </is>
      </c>
      <c r="AD26" t="inlineStr">
        <is>
          <t>0.462911</t>
        </is>
      </c>
      <c r="AE26" t="inlineStr">
        <is>
          <t>0.559972</t>
        </is>
      </c>
    </row>
    <row r="27">
      <c r="A27" t="n">
        <v>10</v>
      </c>
      <c r="B27" t="n">
        <v>52.1</v>
      </c>
      <c r="C27" t="n">
        <v>6.2</v>
      </c>
      <c r="D27" t="n">
        <v>41.2</v>
      </c>
      <c r="E27" t="n">
        <v>0.5</v>
      </c>
      <c r="F27" t="n">
        <v>23.05374280230326</v>
      </c>
      <c r="G27" t="n">
        <v>22.21105552743319</v>
      </c>
      <c r="H27" t="n">
        <v>0.43</v>
      </c>
      <c r="I27" t="n">
        <v>54</v>
      </c>
      <c r="J27" t="n">
        <v>46</v>
      </c>
      <c r="K27" t="inlineStr">
        <is>
          <t>1897.59</t>
        </is>
      </c>
      <c r="L27" t="inlineStr">
        <is>
          <t>39.3631</t>
        </is>
      </c>
      <c r="M27" t="inlineStr">
        <is>
          <t>20.0203</t>
        </is>
      </c>
      <c r="N27" t="inlineStr">
        <is>
          <t>8.70194e-08</t>
        </is>
      </c>
      <c r="O27" t="inlineStr">
        <is>
          <t>11.6714</t>
        </is>
      </c>
      <c r="P27" t="inlineStr">
        <is>
          <t>24.92</t>
        </is>
      </c>
      <c r="Q27" t="inlineStr">
        <is>
          <t>28.9017</t>
        </is>
      </c>
      <c r="R27" t="n">
        <v>0.05</v>
      </c>
      <c r="S27" t="inlineStr">
        <is>
          <t>24.6622</t>
        </is>
      </c>
      <c r="T27" t="inlineStr">
        <is>
          <t>7.1282</t>
        </is>
      </c>
      <c r="U27" t="inlineStr">
        <is>
          <t>7.07267</t>
        </is>
      </c>
      <c r="V27" t="inlineStr">
        <is>
          <t>0.63411</t>
        </is>
      </c>
      <c r="W27" t="inlineStr">
        <is>
          <t>0.627876</t>
        </is>
      </c>
      <c r="X27" t="inlineStr">
        <is>
          <t>1.97585</t>
        </is>
      </c>
      <c r="Y27" t="b">
        <v>1</v>
      </c>
      <c r="Z27" t="inlineStr">
        <is>
          <t>0.732738</t>
        </is>
      </c>
      <c r="AA27" t="inlineStr">
        <is>
          <t>0.372676</t>
        </is>
      </c>
      <c r="AB27" t="inlineStr">
        <is>
          <t>1.61985e-09</t>
        </is>
      </c>
      <c r="AC27" t="inlineStr">
        <is>
          <t>0.217261</t>
        </is>
      </c>
      <c r="AD27" t="inlineStr">
        <is>
          <t>0.463883</t>
        </is>
      </c>
      <c r="AE27" t="inlineStr">
        <is>
          <t>0.538002</t>
        </is>
      </c>
    </row>
    <row r="28">
      <c r="A28" t="n">
        <v>10</v>
      </c>
      <c r="B28" t="n">
        <v>52.1</v>
      </c>
      <c r="C28" t="n">
        <v>6.2</v>
      </c>
      <c r="D28" t="n">
        <v>41.2</v>
      </c>
      <c r="E28" t="n">
        <v>0.5</v>
      </c>
      <c r="F28" t="n">
        <v>23.05374280230326</v>
      </c>
      <c r="G28" t="n">
        <v>22.21105552743319</v>
      </c>
      <c r="H28" t="n">
        <v>0.43</v>
      </c>
      <c r="I28" t="n">
        <v>53</v>
      </c>
      <c r="J28" t="n">
        <v>47</v>
      </c>
      <c r="K28" t="inlineStr">
        <is>
          <t>1908.85</t>
        </is>
      </c>
      <c r="L28" t="inlineStr">
        <is>
          <t>39.8831</t>
        </is>
      </c>
      <c r="M28" t="inlineStr">
        <is>
          <t>20.2068</t>
        </is>
      </c>
      <c r="N28" t="inlineStr">
        <is>
          <t>8.18548e-08</t>
        </is>
      </c>
      <c r="O28" t="inlineStr">
        <is>
          <t>11.7596</t>
        </is>
      </c>
      <c r="P28" t="inlineStr">
        <is>
          <t>25.2674</t>
        </is>
      </c>
      <c r="Q28" t="inlineStr">
        <is>
          <t>28.1027</t>
        </is>
      </c>
      <c r="R28" t="n">
        <v>0.05</v>
      </c>
      <c r="S28" t="inlineStr">
        <is>
          <t>24.6266</t>
        </is>
      </c>
      <c r="T28" t="inlineStr">
        <is>
          <t>7.21395</t>
        </is>
      </c>
      <c r="U28" t="inlineStr">
        <is>
          <t>7.1681</t>
        </is>
      </c>
      <c r="V28" t="inlineStr">
        <is>
          <t>0.634179</t>
        </is>
      </c>
      <c r="W28" t="inlineStr">
        <is>
          <t>0.627441</t>
        </is>
      </c>
      <c r="X28" t="inlineStr">
        <is>
          <t>1.95258</t>
        </is>
      </c>
      <c r="Y28" t="b">
        <v>1</v>
      </c>
      <c r="Z28" t="inlineStr">
        <is>
          <t>0.733674</t>
        </is>
      </c>
      <c r="AA28" t="inlineStr">
        <is>
          <t>0.371715</t>
        </is>
      </c>
      <c r="AB28" t="inlineStr">
        <is>
          <t>1.50577e-09</t>
        </is>
      </c>
      <c r="AC28" t="inlineStr">
        <is>
          <t>0.216325</t>
        </is>
      </c>
      <c r="AD28" t="inlineStr">
        <is>
          <t>0.464808</t>
        </is>
      </c>
      <c r="AE28" t="inlineStr">
        <is>
          <t>0.516966</t>
        </is>
      </c>
    </row>
    <row r="29">
      <c r="A29" t="n">
        <v>10</v>
      </c>
      <c r="B29" t="n">
        <v>52.1</v>
      </c>
      <c r="C29" t="n">
        <v>6.2</v>
      </c>
      <c r="D29" t="n">
        <v>41.2</v>
      </c>
      <c r="E29" t="n">
        <v>0.5</v>
      </c>
      <c r="F29" t="n">
        <v>23.05374280230326</v>
      </c>
      <c r="G29" t="n">
        <v>22.21105552743319</v>
      </c>
      <c r="H29" t="n">
        <v>0.43</v>
      </c>
      <c r="I29" t="n">
        <v>52</v>
      </c>
      <c r="J29" t="n">
        <v>48</v>
      </c>
      <c r="K29" t="inlineStr">
        <is>
          <t>1919.79</t>
        </is>
      </c>
      <c r="L29" t="inlineStr">
        <is>
          <t>40.393</t>
        </is>
      </c>
      <c r="M29" t="inlineStr">
        <is>
          <t>20.3896</t>
        </is>
      </c>
      <c r="N29" t="inlineStr">
        <is>
          <t>7.72067e-08</t>
        </is>
      </c>
      <c r="O29" t="inlineStr">
        <is>
          <t>11.8463</t>
        </is>
      </c>
      <c r="P29" t="inlineStr">
        <is>
          <t>25.6078</t>
        </is>
      </c>
      <c r="Q29" t="inlineStr">
        <is>
          <t>27.3188</t>
        </is>
      </c>
      <c r="R29" t="n">
        <v>0.05</v>
      </c>
      <c r="S29" t="inlineStr">
        <is>
          <t>24.5917</t>
        </is>
      </c>
      <c r="T29" t="inlineStr">
        <is>
          <t>7.29804</t>
        </is>
      </c>
      <c r="U29" t="inlineStr">
        <is>
          <t>7.26196</t>
        </is>
      </c>
      <c r="V29" t="inlineStr">
        <is>
          <t>0.634245</t>
        </is>
      </c>
      <c r="W29" t="inlineStr">
        <is>
          <t>0.626983</t>
        </is>
      </c>
      <c r="X29" t="inlineStr">
        <is>
          <t>1.93028</t>
        </is>
      </c>
      <c r="Y29" t="b">
        <v>1</v>
      </c>
      <c r="Z29" t="inlineStr">
        <is>
          <t>0.734568</t>
        </is>
      </c>
      <c r="AA29" t="inlineStr">
        <is>
          <t>0.370796</t>
        </is>
      </c>
      <c r="AB29" t="inlineStr">
        <is>
          <t>1.40404e-09</t>
        </is>
      </c>
      <c r="AC29" t="inlineStr">
        <is>
          <t>0.215432</t>
        </is>
      </c>
      <c r="AD29" t="inlineStr">
        <is>
          <t>0.465692</t>
        </is>
      </c>
      <c r="AE29" t="inlineStr">
        <is>
          <t>0.496806</t>
        </is>
      </c>
    </row>
    <row r="30">
      <c r="A30" t="n">
        <v>10</v>
      </c>
      <c r="B30" t="n">
        <v>52.1</v>
      </c>
      <c r="C30" t="n">
        <v>6.2</v>
      </c>
      <c r="D30" t="n">
        <v>41.2</v>
      </c>
      <c r="E30" t="n">
        <v>0.5</v>
      </c>
      <c r="F30" t="n">
        <v>23.05374280230326</v>
      </c>
      <c r="G30" t="n">
        <v>22.21105552743319</v>
      </c>
      <c r="H30" t="n">
        <v>0.43</v>
      </c>
      <c r="I30" t="n">
        <v>51</v>
      </c>
      <c r="J30" t="n">
        <v>49</v>
      </c>
      <c r="K30" t="inlineStr">
        <is>
          <t>1930.41</t>
        </is>
      </c>
      <c r="L30" t="inlineStr">
        <is>
          <t>40.8929</t>
        </is>
      </c>
      <c r="M30" t="inlineStr">
        <is>
          <t>20.569</t>
        </is>
      </c>
      <c r="N30" t="inlineStr">
        <is>
          <t>7.30091e-08</t>
        </is>
      </c>
      <c r="O30" t="inlineStr">
        <is>
          <t>11.9315</t>
        </is>
      </c>
      <c r="P30" t="inlineStr">
        <is>
          <t>25.9416</t>
        </is>
      </c>
      <c r="Q30" t="inlineStr">
        <is>
          <t>26.5495</t>
        </is>
      </c>
      <c r="R30" t="n">
        <v>0.05</v>
      </c>
      <c r="S30" t="inlineStr">
        <is>
          <t>24.5573</t>
        </is>
      </c>
      <c r="T30" t="inlineStr">
        <is>
          <t>7.38049</t>
        </is>
      </c>
      <c r="U30" t="inlineStr">
        <is>
          <t>7.35428</t>
        </is>
      </c>
      <c r="V30" t="inlineStr">
        <is>
          <t>0.634306</t>
        </is>
      </c>
      <c r="W30" t="inlineStr">
        <is>
          <t>0.626503</t>
        </is>
      </c>
      <c r="X30" t="inlineStr">
        <is>
          <t>1.9089</t>
        </is>
      </c>
      <c r="Y30" t="b">
        <v>1</v>
      </c>
      <c r="Z30" t="inlineStr">
        <is>
          <t>0.735423</t>
        </is>
      </c>
      <c r="AA30" t="inlineStr">
        <is>
          <t>0.369915</t>
        </is>
      </c>
      <c r="AB30" t="inlineStr">
        <is>
          <t>1.313e-09</t>
        </is>
      </c>
      <c r="AC30" t="inlineStr">
        <is>
          <t>0.214577</t>
        </is>
      </c>
      <c r="AD30" t="inlineStr">
        <is>
          <t>0.466536</t>
        </is>
      </c>
      <c r="AE30" t="inlineStr">
        <is>
          <t>0.47747</t>
        </is>
      </c>
    </row>
    <row r="31">
      <c r="A31" t="n">
        <v>10</v>
      </c>
      <c r="B31" t="n">
        <v>52.1</v>
      </c>
      <c r="C31" t="n">
        <v>6.2</v>
      </c>
      <c r="D31" t="n">
        <v>41.2</v>
      </c>
      <c r="E31" t="n">
        <v>0.5</v>
      </c>
      <c r="F31" t="n">
        <v>23.05374280230326</v>
      </c>
      <c r="G31" t="n">
        <v>22.21105552743319</v>
      </c>
      <c r="H31" t="n">
        <v>0.43</v>
      </c>
      <c r="I31" t="n">
        <v>50</v>
      </c>
      <c r="J31" t="n">
        <v>50</v>
      </c>
      <c r="K31" t="inlineStr">
        <is>
          <t>1940.74</t>
        </is>
      </c>
      <c r="L31" t="inlineStr">
        <is>
          <t>41.3833</t>
        </is>
      </c>
      <c r="M31" t="inlineStr">
        <is>
          <t>20.745</t>
        </is>
      </c>
      <c r="N31" t="inlineStr">
        <is>
          <t>6.9206e-08</t>
        </is>
      </c>
      <c r="O31" t="inlineStr">
        <is>
          <t>12.0151</t>
        </is>
      </c>
      <c r="P31" t="inlineStr">
        <is>
          <t>26.2688</t>
        </is>
      </c>
      <c r="Q31" t="inlineStr">
        <is>
          <t>25.7946</t>
        </is>
      </c>
      <c r="R31" t="n">
        <v>0.05</v>
      </c>
      <c r="S31" t="inlineStr">
        <is>
          <t>24.5235</t>
        </is>
      </c>
      <c r="T31" t="inlineStr">
        <is>
          <t>7.46137</t>
        </is>
      </c>
      <c r="U31" t="inlineStr">
        <is>
          <t>7.44511</t>
        </is>
      </c>
      <c r="V31" t="inlineStr">
        <is>
          <t>0.634364</t>
        </is>
      </c>
      <c r="W31" t="inlineStr">
        <is>
          <t>0.626</t>
        </is>
      </c>
      <c r="X31" t="inlineStr">
        <is>
          <t>1.88838</t>
        </is>
      </c>
      <c r="Y31" t="b">
        <v>1</v>
      </c>
      <c r="Z31" t="inlineStr">
        <is>
          <t>0.736241</t>
        </is>
      </c>
      <c r="AA31" t="inlineStr">
        <is>
          <t>0.369071</t>
        </is>
      </c>
      <c r="AB31" t="inlineStr">
        <is>
          <t>1.23123e-09</t>
        </is>
      </c>
      <c r="AC31" t="inlineStr">
        <is>
          <t>0.213759</t>
        </is>
      </c>
      <c r="AD31" t="inlineStr">
        <is>
          <t>0.467342</t>
        </is>
      </c>
      <c r="AE31" t="inlineStr">
        <is>
          <t>0.458906</t>
        </is>
      </c>
    </row>
    <row r="32">
      <c r="A32" t="n">
        <v>10</v>
      </c>
      <c r="B32" t="n">
        <v>52.1</v>
      </c>
      <c r="C32" t="n">
        <v>6.2</v>
      </c>
      <c r="D32" t="n">
        <v>41.2</v>
      </c>
      <c r="E32" t="n">
        <v>0.5</v>
      </c>
      <c r="F32" t="n">
        <v>23.05374280230326</v>
      </c>
      <c r="G32" t="n">
        <v>22.21105552743319</v>
      </c>
      <c r="H32" t="n">
        <v>0.43</v>
      </c>
      <c r="I32" t="n">
        <v>49</v>
      </c>
      <c r="J32" t="n">
        <v>51</v>
      </c>
      <c r="K32" t="inlineStr">
        <is>
          <t>1950.79</t>
        </is>
      </c>
      <c r="L32" t="inlineStr">
        <is>
          <t>41.8642</t>
        </is>
      </c>
      <c r="M32" t="inlineStr">
        <is>
          <t>20.9178</t>
        </is>
      </c>
      <c r="N32" t="inlineStr">
        <is>
          <t>6.57499e-08</t>
        </is>
      </c>
      <c r="O32" t="inlineStr">
        <is>
          <t>12.0973</t>
        </is>
      </c>
      <c r="P32" t="inlineStr">
        <is>
          <t>26.5896</t>
        </is>
      </c>
      <c r="Q32" t="inlineStr">
        <is>
          <t>25.0536</t>
        </is>
      </c>
      <c r="R32" t="n">
        <v>0.05</v>
      </c>
      <c r="S32" t="inlineStr">
        <is>
          <t>24.4903</t>
        </is>
      </c>
      <c r="T32" t="inlineStr">
        <is>
          <t>7.54071</t>
        </is>
      </c>
      <c r="U32" t="inlineStr">
        <is>
          <t>7.53448</t>
        </is>
      </c>
      <c r="V32" t="inlineStr">
        <is>
          <t>0.634418</t>
        </is>
      </c>
      <c r="W32" t="inlineStr">
        <is>
          <t>0.625475</t>
        </is>
      </c>
      <c r="X32" t="inlineStr">
        <is>
          <t>1.86867</t>
        </is>
      </c>
      <c r="Y32" t="b">
        <v>1</v>
      </c>
      <c r="Z32" t="inlineStr">
        <is>
          <t>0.737024</t>
        </is>
      </c>
      <c r="AA32" t="inlineStr">
        <is>
          <t>0.36826</t>
        </is>
      </c>
      <c r="AB32" t="inlineStr">
        <is>
          <t>1.15753e-09</t>
        </is>
      </c>
      <c r="AC32" t="inlineStr">
        <is>
          <t>0.212975</t>
        </is>
      </c>
      <c r="AD32" t="inlineStr">
        <is>
          <t>0.468114</t>
        </is>
      </c>
      <c r="AE32" t="inlineStr">
        <is>
          <t>0.441071</t>
        </is>
      </c>
    </row>
    <row r="33">
      <c r="A33" t="n">
        <v>10</v>
      </c>
      <c r="B33" t="n">
        <v>52.1</v>
      </c>
      <c r="C33" t="n">
        <v>6.2</v>
      </c>
      <c r="D33" t="n">
        <v>41.2</v>
      </c>
      <c r="E33" t="n">
        <v>0.5</v>
      </c>
      <c r="F33" t="n">
        <v>23.05374280230326</v>
      </c>
      <c r="G33" t="n">
        <v>22.21105552743319</v>
      </c>
      <c r="H33" t="n">
        <v>0.43</v>
      </c>
      <c r="I33" t="n">
        <v>48</v>
      </c>
      <c r="J33" t="n">
        <v>52</v>
      </c>
      <c r="K33" t="inlineStr">
        <is>
          <t>1960.56</t>
        </is>
      </c>
      <c r="L33" t="inlineStr">
        <is>
          <t>42.336</t>
        </is>
      </c>
      <c r="M33" t="inlineStr">
        <is>
          <t>21.0872</t>
        </is>
      </c>
      <c r="N33" t="inlineStr">
        <is>
          <t>6.25998e-08</t>
        </is>
      </c>
      <c r="O33" t="inlineStr">
        <is>
          <t>12.1781</t>
        </is>
      </c>
      <c r="P33" t="inlineStr">
        <is>
          <t>26.9043</t>
        </is>
      </c>
      <c r="Q33" t="inlineStr">
        <is>
          <t>24.3261</t>
        </is>
      </c>
      <c r="R33" t="n">
        <v>0.05</v>
      </c>
      <c r="S33" t="inlineStr">
        <is>
          <t>24.4576</t>
        </is>
      </c>
      <c r="T33" t="inlineStr">
        <is>
          <t>7.61855</t>
        </is>
      </c>
      <c r="U33" t="inlineStr">
        <is>
          <t>7.62243</t>
        </is>
      </c>
      <c r="V33" t="inlineStr">
        <is>
          <t>0.63447</t>
        </is>
      </c>
      <c r="W33" t="inlineStr">
        <is>
          <t>0.624929</t>
        </is>
      </c>
      <c r="X33" t="inlineStr">
        <is>
          <t>1.84973</t>
        </is>
      </c>
      <c r="Y33" t="b">
        <v>1</v>
      </c>
      <c r="Z33" t="inlineStr">
        <is>
          <t>0.737775</t>
        </is>
      </c>
      <c r="AA33" t="inlineStr">
        <is>
          <t>0.36748</t>
        </is>
      </c>
      <c r="AB33" t="inlineStr">
        <is>
          <t>1.09091e-09</t>
        </is>
      </c>
      <c r="AC33" t="inlineStr">
        <is>
          <t>0.212224</t>
        </is>
      </c>
      <c r="AD33" t="inlineStr">
        <is>
          <t>0.468852</t>
        </is>
      </c>
      <c r="AE33" t="inlineStr">
        <is>
          <t>0.423922</t>
        </is>
      </c>
    </row>
    <row r="34">
      <c r="A34" t="n">
        <v>10</v>
      </c>
      <c r="B34" t="n">
        <v>52.1</v>
      </c>
      <c r="C34" t="n">
        <v>6.2</v>
      </c>
      <c r="D34" t="n">
        <v>41.2</v>
      </c>
      <c r="E34" t="n">
        <v>0.5</v>
      </c>
      <c r="F34" t="n">
        <v>23.05374280230326</v>
      </c>
      <c r="G34" t="n">
        <v>22.21105552743319</v>
      </c>
      <c r="H34" t="n">
        <v>0.43</v>
      </c>
      <c r="I34" t="n">
        <v>47</v>
      </c>
      <c r="J34" t="n">
        <v>53</v>
      </c>
      <c r="K34" t="inlineStr">
        <is>
          <t>1970.07</t>
        </is>
      </c>
      <c r="L34" t="inlineStr">
        <is>
          <t>42.799</t>
        </is>
      </c>
      <c r="M34" t="inlineStr">
        <is>
          <t>21.2536</t>
        </is>
      </c>
      <c r="N34" t="inlineStr">
        <is>
          <t>5.97208e-08</t>
        </is>
      </c>
      <c r="O34" t="inlineStr">
        <is>
          <t>12.2575</t>
        </is>
      </c>
      <c r="P34" t="inlineStr">
        <is>
          <t>27.213</t>
        </is>
      </c>
      <c r="Q34" t="inlineStr">
        <is>
          <t>23.6117</t>
        </is>
      </c>
      <c r="R34" t="n">
        <v>0.05</v>
      </c>
      <c r="S34" t="inlineStr">
        <is>
          <t>24.4255</t>
        </is>
      </c>
      <c r="T34" t="inlineStr">
        <is>
          <t>7.69493</t>
        </is>
      </c>
      <c r="U34" t="inlineStr">
        <is>
          <t>7.70898</t>
        </is>
      </c>
      <c r="V34" t="inlineStr">
        <is>
          <t>0.634518</t>
        </is>
      </c>
      <c r="W34" t="inlineStr">
        <is>
          <t>0.624361</t>
        </is>
      </c>
      <c r="X34" t="inlineStr">
        <is>
          <t>1.83151</t>
        </is>
      </c>
      <c r="Y34" t="b">
        <v>1</v>
      </c>
      <c r="Z34" t="inlineStr">
        <is>
          <t>0.738496</t>
        </is>
      </c>
      <c r="AA34" t="inlineStr">
        <is>
          <t>0.366731</t>
        </is>
      </c>
      <c r="AB34" t="inlineStr">
        <is>
          <t>1.03048e-09</t>
        </is>
      </c>
      <c r="AC34" t="inlineStr">
        <is>
          <t>0.211503</t>
        </is>
      </c>
      <c r="AD34" t="inlineStr">
        <is>
          <t>0.469559</t>
        </is>
      </c>
      <c r="AE34" t="inlineStr">
        <is>
          <t>0.40742</t>
        </is>
      </c>
    </row>
    <row r="35">
      <c r="A35" t="n">
        <v>10</v>
      </c>
      <c r="B35" t="n">
        <v>52.1</v>
      </c>
      <c r="C35" t="n">
        <v>6.2</v>
      </c>
      <c r="D35" t="n">
        <v>41.2</v>
      </c>
      <c r="E35" t="n">
        <v>0.5</v>
      </c>
      <c r="F35" t="n">
        <v>23.05374280230326</v>
      </c>
      <c r="G35" t="n">
        <v>22.21105552743319</v>
      </c>
      <c r="H35" t="n">
        <v>0.43</v>
      </c>
      <c r="I35" t="n">
        <v>46</v>
      </c>
      <c r="J35" t="n">
        <v>54</v>
      </c>
      <c r="K35" t="inlineStr">
        <is>
          <t>1979.32</t>
        </is>
      </c>
      <c r="L35" t="inlineStr">
        <is>
          <t>43.2533</t>
        </is>
      </c>
      <c r="M35" t="inlineStr">
        <is>
          <t>21.4169</t>
        </is>
      </c>
      <c r="N35" t="inlineStr">
        <is>
          <t>5.70827e-08</t>
        </is>
      </c>
      <c r="O35" t="inlineStr">
        <is>
          <t>12.3356</t>
        </is>
      </c>
      <c r="P35" t="inlineStr">
        <is>
          <t>27.5158</t>
        </is>
      </c>
      <c r="Q35" t="inlineStr">
        <is>
          <t>22.9102</t>
        </is>
      </c>
      <c r="R35" t="n">
        <v>0.05</v>
      </c>
      <c r="S35" t="inlineStr">
        <is>
          <t>24.3938</t>
        </is>
      </c>
      <c r="T35" t="inlineStr">
        <is>
          <t>7.76989</t>
        </is>
      </c>
      <c r="U35" t="inlineStr">
        <is>
          <t>7.79418</t>
        </is>
      </c>
      <c r="V35" t="inlineStr">
        <is>
          <t>0.634564</t>
        </is>
      </c>
      <c r="W35" t="inlineStr">
        <is>
          <t>0.623772</t>
        </is>
      </c>
      <c r="X35" t="inlineStr">
        <is>
          <t>1.81397</t>
        </is>
      </c>
      <c r="Y35" t="b">
        <v>1</v>
      </c>
      <c r="Z35" t="inlineStr">
        <is>
          <t>0.739188</t>
        </is>
      </c>
      <c r="AA35" t="inlineStr">
        <is>
          <t>0.36601</t>
        </is>
      </c>
      <c r="AB35" t="inlineStr">
        <is>
          <t>9.75528e-10</t>
        </is>
      </c>
      <c r="AC35" t="inlineStr">
        <is>
          <t>0.210812</t>
        </is>
      </c>
      <c r="AD35" t="inlineStr">
        <is>
          <t>0.470237</t>
        </is>
      </c>
      <c r="AE35" t="inlineStr">
        <is>
          <t>0.391529</t>
        </is>
      </c>
    </row>
    <row r="36">
      <c r="A36" t="n">
        <v>10</v>
      </c>
      <c r="B36" t="n">
        <v>52.1</v>
      </c>
      <c r="C36" t="n">
        <v>6.2</v>
      </c>
      <c r="D36" t="n">
        <v>41.2</v>
      </c>
      <c r="E36" t="n">
        <v>0.5</v>
      </c>
      <c r="F36" t="n">
        <v>23.05374280230326</v>
      </c>
      <c r="G36" t="n">
        <v>22.21105552743319</v>
      </c>
      <c r="H36" t="n">
        <v>0.43</v>
      </c>
      <c r="I36" t="n">
        <v>45</v>
      </c>
      <c r="J36" t="n">
        <v>55</v>
      </c>
      <c r="K36" t="inlineStr">
        <is>
          <t>1988.33</t>
        </is>
      </c>
      <c r="L36" t="inlineStr">
        <is>
          <t>43.6992</t>
        </is>
      </c>
      <c r="M36" t="inlineStr">
        <is>
          <t>21.5773</t>
        </is>
      </c>
      <c r="N36" t="inlineStr">
        <is>
          <t>5.46592e-08</t>
        </is>
      </c>
      <c r="O36" t="inlineStr">
        <is>
          <t>12.4123</t>
        </is>
      </c>
      <c r="P36" t="inlineStr">
        <is>
          <t>27.8128</t>
        </is>
      </c>
      <c r="Q36" t="inlineStr">
        <is>
          <t>22.2211</t>
        </is>
      </c>
      <c r="R36" t="n">
        <v>0.05</v>
      </c>
      <c r="S36" t="inlineStr">
        <is>
          <t>24.3627</t>
        </is>
      </c>
      <c r="T36" t="inlineStr">
        <is>
          <t>7.84347</t>
        </is>
      </c>
      <c r="U36" t="inlineStr">
        <is>
          <t>7.87805</t>
        </is>
      </c>
      <c r="V36" t="inlineStr">
        <is>
          <t>0.634607</t>
        </is>
      </c>
      <c r="W36" t="inlineStr">
        <is>
          <t>0.623162</t>
        </is>
      </c>
      <c r="X36" t="inlineStr">
        <is>
          <t>1.79707</t>
        </is>
      </c>
      <c r="Y36" t="b">
        <v>1</v>
      </c>
      <c r="Z36" t="inlineStr">
        <is>
          <t>0.739852</t>
        </is>
      </c>
      <c r="AA36" t="inlineStr">
        <is>
          <t>0.365316</t>
        </is>
      </c>
      <c r="AB36" t="inlineStr">
        <is>
          <t>9.25412e-10</t>
        </is>
      </c>
      <c r="AC36" t="inlineStr">
        <is>
          <t>0.210147</t>
        </is>
      </c>
      <c r="AD36" t="inlineStr">
        <is>
          <t>0.470887</t>
        </is>
      </c>
      <c r="AE36" t="inlineStr">
        <is>
          <t>0.376216</t>
        </is>
      </c>
    </row>
    <row r="37">
      <c r="A37" t="n">
        <v>10</v>
      </c>
      <c r="B37" t="n">
        <v>52.1</v>
      </c>
      <c r="C37" t="n">
        <v>6.2</v>
      </c>
      <c r="D37" t="n">
        <v>41.2</v>
      </c>
      <c r="E37" t="n">
        <v>0.5</v>
      </c>
      <c r="F37" t="n">
        <v>23.05374280230326</v>
      </c>
      <c r="G37" t="n">
        <v>22.21105552743319</v>
      </c>
      <c r="H37" t="n">
        <v>0.43</v>
      </c>
      <c r="I37" t="n">
        <v>44</v>
      </c>
      <c r="J37" t="n">
        <v>56</v>
      </c>
      <c r="K37" t="inlineStr">
        <is>
          <t>1997.1</t>
        </is>
      </c>
      <c r="L37" t="inlineStr">
        <is>
          <t>44.137</t>
        </is>
      </c>
      <c r="M37" t="inlineStr">
        <is>
          <t>21.7347</t>
        </is>
      </c>
      <c r="N37" t="inlineStr">
        <is>
          <t>5.24278e-08</t>
        </is>
      </c>
      <c r="O37" t="inlineStr">
        <is>
          <t>12.4877</t>
        </is>
      </c>
      <c r="P37" t="inlineStr">
        <is>
          <t>28.1044</t>
        </is>
      </c>
      <c r="Q37" t="inlineStr">
        <is>
          <t>21.5442</t>
        </is>
      </c>
      <c r="R37" t="n">
        <v>0.05</v>
      </c>
      <c r="S37" t="inlineStr">
        <is>
          <t>24.332</t>
        </is>
      </c>
      <c r="T37" t="inlineStr">
        <is>
          <t>7.91571</t>
        </is>
      </c>
      <c r="U37" t="inlineStr">
        <is>
          <t>7.96062</t>
        </is>
      </c>
      <c r="V37" t="inlineStr">
        <is>
          <t>0.634647</t>
        </is>
      </c>
      <c r="W37" t="inlineStr">
        <is>
          <t>0.622532</t>
        </is>
      </c>
      <c r="X37" t="inlineStr">
        <is>
          <t>1.78078</t>
        </is>
      </c>
      <c r="Y37" t="b">
        <v>1</v>
      </c>
      <c r="Z37" t="inlineStr">
        <is>
          <t>0.740491</t>
        </is>
      </c>
      <c r="AA37" t="inlineStr">
        <is>
          <t>0.364647</t>
        </is>
      </c>
      <c r="AB37" t="inlineStr">
        <is>
          <t>8.79587e-10</t>
        </is>
      </c>
      <c r="AC37" t="inlineStr">
        <is>
          <t>0.209508</t>
        </is>
      </c>
      <c r="AD37" t="inlineStr">
        <is>
          <t>0.471511</t>
        </is>
      </c>
      <c r="AE37" t="inlineStr">
        <is>
          <t>0.361449</t>
        </is>
      </c>
    </row>
    <row r="38">
      <c r="A38" t="n">
        <v>10</v>
      </c>
      <c r="B38" t="n">
        <v>52.1</v>
      </c>
      <c r="C38" t="n">
        <v>6.2</v>
      </c>
      <c r="D38" t="n">
        <v>41.2</v>
      </c>
      <c r="E38" t="n">
        <v>0.5</v>
      </c>
      <c r="F38" t="n">
        <v>23.05374280230326</v>
      </c>
      <c r="G38" t="n">
        <v>22.21105552743319</v>
      </c>
      <c r="H38" t="n">
        <v>0.43</v>
      </c>
      <c r="I38" t="n">
        <v>43</v>
      </c>
      <c r="J38" t="n">
        <v>57</v>
      </c>
      <c r="K38" t="inlineStr">
        <is>
          <t>2005.65</t>
        </is>
      </c>
      <c r="L38" t="inlineStr">
        <is>
          <t>44.5667</t>
        </is>
      </c>
      <c r="M38" t="inlineStr">
        <is>
          <t>21.8894</t>
        </is>
      </c>
      <c r="N38" t="inlineStr">
        <is>
          <t>5.03684e-08</t>
        </is>
      </c>
      <c r="O38" t="inlineStr">
        <is>
          <t>12.5619</t>
        </is>
      </c>
      <c r="P38" t="inlineStr">
        <is>
          <t>28.3905</t>
        </is>
      </c>
      <c r="Q38" t="inlineStr">
        <is>
          <t>20.8791</t>
        </is>
      </c>
      <c r="R38" t="n">
        <v>0.05</v>
      </c>
      <c r="S38" t="inlineStr">
        <is>
          <t>24.3019</t>
        </is>
      </c>
      <c r="T38" t="inlineStr">
        <is>
          <t>7.98664</t>
        </is>
      </c>
      <c r="U38" t="inlineStr">
        <is>
          <t>8.04192</t>
        </is>
      </c>
      <c r="V38" t="inlineStr">
        <is>
          <t>0.634685</t>
        </is>
      </c>
      <c r="W38" t="inlineStr">
        <is>
          <t>0.621881</t>
        </is>
      </c>
      <c r="X38" t="inlineStr">
        <is>
          <t>1.76508</t>
        </is>
      </c>
      <c r="Y38" t="b">
        <v>1</v>
      </c>
      <c r="Z38" t="inlineStr">
        <is>
          <t>0.741106</t>
        </is>
      </c>
      <c r="AA38" t="inlineStr">
        <is>
          <t>0.364001</t>
        </is>
      </c>
      <c r="AB38" t="inlineStr">
        <is>
          <t>8.37583e-10</t>
        </is>
      </c>
      <c r="AC38" t="inlineStr">
        <is>
          <t>0.208894</t>
        </is>
      </c>
      <c r="AD38" t="inlineStr">
        <is>
          <t>0.472109</t>
        </is>
      </c>
      <c r="AE38" t="inlineStr">
        <is>
          <t>0.347201</t>
        </is>
      </c>
    </row>
    <row r="39">
      <c r="A39" t="n">
        <v>10</v>
      </c>
      <c r="B39" t="n">
        <v>52.1</v>
      </c>
      <c r="C39" t="n">
        <v>6.2</v>
      </c>
      <c r="D39" t="n">
        <v>41.2</v>
      </c>
      <c r="E39" t="n">
        <v>0.5</v>
      </c>
      <c r="F39" t="n">
        <v>23.05374280230326</v>
      </c>
      <c r="G39" t="n">
        <v>22.21105552743319</v>
      </c>
      <c r="H39" t="n">
        <v>0.43</v>
      </c>
      <c r="I39" t="n">
        <v>42</v>
      </c>
      <c r="J39" t="n">
        <v>58</v>
      </c>
      <c r="K39" t="inlineStr">
        <is>
          <t>2013.97</t>
        </is>
      </c>
      <c r="L39" t="inlineStr">
        <is>
          <t>44.9887</t>
        </is>
      </c>
      <c r="M39" t="inlineStr">
        <is>
          <t>22.0413</t>
        </is>
      </c>
      <c r="N39" t="inlineStr">
        <is>
          <t>4.84639e-08</t>
        </is>
      </c>
      <c r="O39" t="inlineStr">
        <is>
          <t>12.6349</t>
        </is>
      </c>
      <c r="P39" t="inlineStr">
        <is>
          <t>28.6714</t>
        </is>
      </c>
      <c r="Q39" t="inlineStr">
        <is>
          <t>20.2256</t>
        </is>
      </c>
      <c r="R39" t="n">
        <v>0.05</v>
      </c>
      <c r="S39" t="inlineStr">
        <is>
          <t>24.2722</t>
        </is>
      </c>
      <c r="T39" t="inlineStr">
        <is>
          <t>8.05629</t>
        </is>
      </c>
      <c r="U39" t="inlineStr">
        <is>
          <t>8.12198</t>
        </is>
      </c>
      <c r="V39" t="inlineStr">
        <is>
          <t>0.634721</t>
        </is>
      </c>
      <c r="W39" t="inlineStr">
        <is>
          <t>0.62121</t>
        </is>
      </c>
      <c r="X39" t="inlineStr">
        <is>
          <t>1.74991</t>
        </is>
      </c>
      <c r="Y39" t="b">
        <v>1</v>
      </c>
      <c r="Z39" t="inlineStr">
        <is>
          <t>0.741697</t>
        </is>
      </c>
      <c r="AA39" t="inlineStr">
        <is>
          <t>0.363379</t>
        </is>
      </c>
      <c r="AB39" t="inlineStr">
        <is>
          <t>7.9899e-10</t>
        </is>
      </c>
      <c r="AC39" t="inlineStr">
        <is>
          <t>0.208302</t>
        </is>
      </c>
      <c r="AD39" t="inlineStr">
        <is>
          <t>0.472685</t>
        </is>
      </c>
      <c r="AE39" t="inlineStr">
        <is>
          <t>0.333444</t>
        </is>
      </c>
    </row>
    <row r="40">
      <c r="A40" t="n">
        <v>10</v>
      </c>
      <c r="B40" t="n">
        <v>52.1</v>
      </c>
      <c r="C40" t="n">
        <v>6.2</v>
      </c>
      <c r="D40" t="n">
        <v>41.2</v>
      </c>
      <c r="E40" t="n">
        <v>0.5</v>
      </c>
      <c r="F40" t="n">
        <v>23.05374280230326</v>
      </c>
      <c r="G40" t="n">
        <v>22.21105552743319</v>
      </c>
      <c r="H40" t="n">
        <v>0.43</v>
      </c>
      <c r="I40" t="n">
        <v>41</v>
      </c>
      <c r="J40" t="n">
        <v>59</v>
      </c>
      <c r="K40" t="inlineStr">
        <is>
          <t>2022.09</t>
        </is>
      </c>
      <c r="L40" t="inlineStr">
        <is>
          <t>45.4032</t>
        </is>
      </c>
      <c r="M40" t="inlineStr">
        <is>
          <t>22.1905</t>
        </is>
      </c>
      <c r="N40" t="inlineStr">
        <is>
          <t>4.66989e-08</t>
        </is>
      </c>
      <c r="O40" t="inlineStr">
        <is>
          <t>12.7066</t>
        </is>
      </c>
      <c r="P40" t="inlineStr">
        <is>
          <t>28.9471</t>
        </is>
      </c>
      <c r="Q40" t="inlineStr">
        <is>
          <t>19.5833</t>
        </is>
      </c>
      <c r="R40" t="n">
        <v>0.05</v>
      </c>
      <c r="S40" t="inlineStr">
        <is>
          <t>24.2429</t>
        </is>
      </c>
      <c r="T40" t="inlineStr">
        <is>
          <t>8.1247</t>
        </is>
      </c>
      <c r="U40" t="inlineStr">
        <is>
          <t>8.20083</t>
        </is>
      </c>
      <c r="V40" t="inlineStr">
        <is>
          <t>0.634754</t>
        </is>
      </c>
      <c r="W40" t="inlineStr">
        <is>
          <t>0.620519</t>
        </is>
      </c>
      <c r="X40" t="inlineStr">
        <is>
          <t>1.73527</t>
        </is>
      </c>
      <c r="Y40" t="b">
        <v>1</v>
      </c>
      <c r="Z40" t="inlineStr">
        <is>
          <t>0.742267</t>
        </is>
      </c>
      <c r="AA40" t="inlineStr">
        <is>
          <t>0.362777</t>
        </is>
      </c>
      <c r="AB40" t="inlineStr">
        <is>
          <t>7.6345e-10</t>
        </is>
      </c>
      <c r="AC40" t="inlineStr">
        <is>
          <t>0.207732</t>
        </is>
      </c>
      <c r="AD40" t="inlineStr">
        <is>
          <t>0.473237</t>
        </is>
      </c>
      <c r="AE40" t="inlineStr">
        <is>
          <t>0.320154</t>
        </is>
      </c>
    </row>
    <row r="41">
      <c r="A41" t="n">
        <v>10</v>
      </c>
      <c r="B41" t="n">
        <v>52.1</v>
      </c>
      <c r="C41" t="n">
        <v>6.2</v>
      </c>
      <c r="D41" t="n">
        <v>41.2</v>
      </c>
      <c r="E41" t="n">
        <v>0.5</v>
      </c>
      <c r="F41" t="n">
        <v>23.05374280230326</v>
      </c>
      <c r="G41" t="n">
        <v>22.21105552743319</v>
      </c>
      <c r="H41" t="n">
        <v>0.43</v>
      </c>
      <c r="I41" t="n">
        <v>40</v>
      </c>
      <c r="J41" t="n">
        <v>60</v>
      </c>
      <c r="K41" t="inlineStr">
        <is>
          <t>2030</t>
        </is>
      </c>
      <c r="L41" t="inlineStr">
        <is>
          <t>45.8103</t>
        </is>
      </c>
      <c r="M41" t="inlineStr">
        <is>
          <t>22.337</t>
        </is>
      </c>
      <c r="N41" t="inlineStr">
        <is>
          <t>4.506e-08</t>
        </is>
      </c>
      <c r="O41" t="inlineStr">
        <is>
          <t>12.7772</t>
        </is>
      </c>
      <c r="P41" t="inlineStr">
        <is>
          <t>29.2178</t>
        </is>
      </c>
      <c r="Q41" t="inlineStr">
        <is>
          <t>18.9519</t>
        </is>
      </c>
      <c r="R41" t="n">
        <v>0.05</v>
      </c>
      <c r="S41" t="inlineStr">
        <is>
          <t>24.2141</t>
        </is>
      </c>
      <c r="T41" t="inlineStr">
        <is>
          <t>8.19189</t>
        </is>
      </c>
      <c r="U41" t="inlineStr">
        <is>
          <t>8.2785</t>
        </is>
      </c>
      <c r="V41" t="inlineStr">
        <is>
          <t>0.634786</t>
        </is>
      </c>
      <c r="W41" t="inlineStr">
        <is>
          <t>0.619809</t>
        </is>
      </c>
      <c r="X41" t="inlineStr">
        <is>
          <t>1.72113</t>
        </is>
      </c>
      <c r="Y41" t="b">
        <v>1</v>
      </c>
      <c r="Z41" t="inlineStr">
        <is>
          <t>0.742816</t>
        </is>
      </c>
      <c r="AA41" t="inlineStr">
        <is>
          <t>0.362196</t>
        </is>
      </c>
      <c r="AB41" t="inlineStr">
        <is>
          <t>7.30651e-10</t>
        </is>
      </c>
      <c r="AC41" t="inlineStr">
        <is>
          <t>0.207183</t>
        </is>
      </c>
      <c r="AD41" t="inlineStr">
        <is>
          <t>0.473769</t>
        </is>
      </c>
      <c r="AE41" t="inlineStr">
        <is>
          <t>0.307306</t>
        </is>
      </c>
    </row>
    <row r="42">
      <c r="A42" t="n">
        <v>10</v>
      </c>
      <c r="B42" t="n">
        <v>52.1</v>
      </c>
      <c r="C42" t="n">
        <v>6.2</v>
      </c>
      <c r="D42" t="n">
        <v>41.2</v>
      </c>
      <c r="E42" t="n">
        <v>0.5</v>
      </c>
      <c r="F42" t="n">
        <v>23.05374280230326</v>
      </c>
      <c r="G42" t="n">
        <v>22.21105552743319</v>
      </c>
      <c r="H42" t="n">
        <v>0.43</v>
      </c>
      <c r="I42" t="n">
        <v>39</v>
      </c>
      <c r="J42" t="n">
        <v>61</v>
      </c>
      <c r="K42" t="inlineStr">
        <is>
          <t>2037.71</t>
        </is>
      </c>
      <c r="L42" t="inlineStr">
        <is>
          <t>46.2102</t>
        </is>
      </c>
      <c r="M42" t="inlineStr">
        <is>
          <t>22.4811</t>
        </is>
      </c>
      <c r="N42" t="inlineStr">
        <is>
          <t>4.35354e-08</t>
        </is>
      </c>
      <c r="O42" t="inlineStr">
        <is>
          <t>12.8466</t>
        </is>
      </c>
      <c r="P42" t="inlineStr">
        <is>
          <t>29.4837</t>
        </is>
      </c>
      <c r="Q42" t="inlineStr">
        <is>
          <t>18.3313</t>
        </is>
      </c>
      <c r="R42" t="n">
        <v>0.05</v>
      </c>
      <c r="S42" t="inlineStr">
        <is>
          <t>24.1857</t>
        </is>
      </c>
      <c r="T42" t="inlineStr">
        <is>
          <t>8.2579</t>
        </is>
      </c>
      <c r="U42" t="inlineStr">
        <is>
          <t>8.35501</t>
        </is>
      </c>
      <c r="V42" t="inlineStr">
        <is>
          <t>0.634816</t>
        </is>
      </c>
      <c r="W42" t="inlineStr">
        <is>
          <t>0.61908</t>
        </is>
      </c>
      <c r="X42" t="inlineStr">
        <is>
          <t>1.70745</t>
        </is>
      </c>
      <c r="Y42" t="b">
        <v>1</v>
      </c>
      <c r="Z42" t="inlineStr">
        <is>
          <t>0.743346</t>
        </is>
      </c>
      <c r="AA42" t="inlineStr">
        <is>
          <t>0.361635</t>
        </is>
      </c>
      <c r="AB42" t="inlineStr">
        <is>
          <t>7.0032e-10</t>
        </is>
      </c>
      <c r="AC42" t="inlineStr">
        <is>
          <t>0.206654</t>
        </is>
      </c>
      <c r="AD42" t="inlineStr">
        <is>
          <t>0.47428</t>
        </is>
      </c>
      <c r="AE42" t="inlineStr">
        <is>
          <t>0.29488</t>
        </is>
      </c>
    </row>
    <row r="43">
      <c r="A43" t="n">
        <v>10</v>
      </c>
      <c r="B43" t="n">
        <v>52.1</v>
      </c>
      <c r="C43" t="n">
        <v>6.2</v>
      </c>
      <c r="D43" t="n">
        <v>41.2</v>
      </c>
      <c r="E43" t="n">
        <v>0.5</v>
      </c>
      <c r="F43" t="n">
        <v>23.05374280230326</v>
      </c>
      <c r="G43" t="n">
        <v>22.21105552743319</v>
      </c>
      <c r="H43" t="n">
        <v>0.43</v>
      </c>
      <c r="I43" t="n">
        <v>38</v>
      </c>
      <c r="J43" t="n">
        <v>62</v>
      </c>
      <c r="K43" t="inlineStr">
        <is>
          <t>2045.24</t>
        </is>
      </c>
      <c r="L43" t="inlineStr">
        <is>
          <t>46.6031</t>
        </is>
      </c>
      <c r="M43" t="inlineStr">
        <is>
          <t>22.6226</t>
        </is>
      </c>
      <c r="N43" t="inlineStr">
        <is>
          <t>4.21146e-08</t>
        </is>
      </c>
      <c r="O43" t="inlineStr">
        <is>
          <t>12.915</t>
        </is>
      </c>
      <c r="P43" t="inlineStr">
        <is>
          <t>29.7448</t>
        </is>
      </c>
      <c r="Q43" t="inlineStr">
        <is>
          <t>17.721</t>
        </is>
      </c>
      <c r="R43" t="n">
        <v>0.05</v>
      </c>
      <c r="S43" t="inlineStr">
        <is>
          <t>24.1577</t>
        </is>
      </c>
      <c r="T43" t="inlineStr">
        <is>
          <t>8.32276</t>
        </is>
      </c>
      <c r="U43" t="inlineStr">
        <is>
          <t>8.43038</t>
        </is>
      </c>
      <c r="V43" t="inlineStr">
        <is>
          <t>0.634844</t>
        </is>
      </c>
      <c r="W43" t="inlineStr">
        <is>
          <t>0.618331</t>
        </is>
      </c>
      <c r="X43" t="inlineStr">
        <is>
          <t>1.69422</t>
        </is>
      </c>
      <c r="Y43" t="b">
        <v>1</v>
      </c>
      <c r="Z43" t="inlineStr">
        <is>
          <t>0.743857</t>
        </is>
      </c>
      <c r="AA43" t="inlineStr">
        <is>
          <t>0.361091</t>
        </is>
      </c>
      <c r="AB43" t="inlineStr">
        <is>
          <t>6.72214e-10</t>
        </is>
      </c>
      <c r="AC43" t="inlineStr">
        <is>
          <t>0.206143</t>
        </is>
      </c>
      <c r="AD43" t="inlineStr">
        <is>
          <t>0.474772</t>
        </is>
      </c>
      <c r="AE43" t="inlineStr">
        <is>
          <t>0.282855</t>
        </is>
      </c>
    </row>
    <row r="44">
      <c r="A44" t="n">
        <v>10</v>
      </c>
      <c r="B44" t="n">
        <v>52.1</v>
      </c>
      <c r="C44" t="n">
        <v>6.2</v>
      </c>
      <c r="D44" t="n">
        <v>41.2</v>
      </c>
      <c r="E44" t="n">
        <v>0.5</v>
      </c>
      <c r="F44" t="n">
        <v>23.05374280230326</v>
      </c>
      <c r="G44" t="n">
        <v>22.21105552743319</v>
      </c>
      <c r="H44" t="n">
        <v>0.43</v>
      </c>
      <c r="I44" t="n">
        <v>37</v>
      </c>
      <c r="J44" t="n">
        <v>63</v>
      </c>
      <c r="K44" t="inlineStr">
        <is>
          <t>2052.57</t>
        </is>
      </c>
      <c r="L44" t="inlineStr">
        <is>
          <t>46.9891</t>
        </is>
      </c>
      <c r="M44" t="inlineStr">
        <is>
          <t>22.7617</t>
        </is>
      </c>
      <c r="N44" t="inlineStr">
        <is>
          <t>4.07883e-08</t>
        </is>
      </c>
      <c r="O44" t="inlineStr">
        <is>
          <t>12.9822</t>
        </is>
      </c>
      <c r="P44" t="inlineStr">
        <is>
          <t>30.0012</t>
        </is>
      </c>
      <c r="Q44" t="inlineStr">
        <is>
          <t>17.121</t>
        </is>
      </c>
      <c r="R44" t="n">
        <v>0.05</v>
      </c>
      <c r="S44" t="inlineStr">
        <is>
          <t>24.1301</t>
        </is>
      </c>
      <c r="T44" t="inlineStr">
        <is>
          <t>8.3865</t>
        </is>
      </c>
      <c r="U44" t="inlineStr">
        <is>
          <t>8.50465</t>
        </is>
      </c>
      <c r="V44" t="inlineStr">
        <is>
          <t>0.63487</t>
        </is>
      </c>
      <c r="W44" t="inlineStr">
        <is>
          <t>0.617563</t>
        </is>
      </c>
      <c r="X44" t="inlineStr">
        <is>
          <t>1.68141</t>
        </is>
      </c>
      <c r="Y44" t="b">
        <v>1</v>
      </c>
      <c r="Z44" t="inlineStr">
        <is>
          <t>0.74435</t>
        </is>
      </c>
      <c r="AA44" t="inlineStr">
        <is>
          <t>0.360565</t>
        </is>
      </c>
      <c r="AB44" t="inlineStr">
        <is>
          <t>6.46123e-10</t>
        </is>
      </c>
      <c r="AC44" t="inlineStr">
        <is>
          <t>0.20565</t>
        </is>
      </c>
      <c r="AD44" t="inlineStr">
        <is>
          <t>0.475246</t>
        </is>
      </c>
      <c r="AE44" t="inlineStr">
        <is>
          <t>0.271211</t>
        </is>
      </c>
    </row>
    <row r="45">
      <c r="A45" t="n">
        <v>10</v>
      </c>
      <c r="B45" t="n">
        <v>52.1</v>
      </c>
      <c r="C45" t="n">
        <v>6.2</v>
      </c>
      <c r="D45" t="n">
        <v>41.2</v>
      </c>
      <c r="E45" t="n">
        <v>0.5</v>
      </c>
      <c r="F45" t="n">
        <v>23.05374280230326</v>
      </c>
      <c r="G45" t="n">
        <v>22.21105552743319</v>
      </c>
      <c r="H45" t="n">
        <v>0.43</v>
      </c>
      <c r="I45" t="n">
        <v>36</v>
      </c>
      <c r="J45" t="n">
        <v>64</v>
      </c>
      <c r="K45" t="inlineStr">
        <is>
          <t>2059.74</t>
        </is>
      </c>
      <c r="L45" t="inlineStr">
        <is>
          <t>47.3686</t>
        </is>
      </c>
      <c r="M45" t="inlineStr">
        <is>
          <t>22.8984</t>
        </is>
      </c>
      <c r="N45" t="inlineStr">
        <is>
          <t>3.95481e-08</t>
        </is>
      </c>
      <c r="O45" t="inlineStr">
        <is>
          <t>13.0484</t>
        </is>
      </c>
      <c r="P45" t="inlineStr">
        <is>
          <t>30.2532</t>
        </is>
      </c>
      <c r="Q45" t="inlineStr">
        <is>
          <t>16.5308</t>
        </is>
      </c>
      <c r="R45" t="n">
        <v>0.05</v>
      </c>
      <c r="S45" t="inlineStr">
        <is>
          <t>24.103</t>
        </is>
      </c>
      <c r="T45" t="inlineStr">
        <is>
          <t>8.44914</t>
        </is>
      </c>
      <c r="U45" t="inlineStr">
        <is>
          <t>8.57783</t>
        </is>
      </c>
      <c r="V45" t="inlineStr">
        <is>
          <t>0.634895</t>
        </is>
      </c>
      <c r="W45" t="inlineStr">
        <is>
          <t>0.616777</t>
        </is>
      </c>
      <c r="X45" t="inlineStr">
        <is>
          <t>1.66901</t>
        </is>
      </c>
      <c r="Y45" t="b">
        <v>1</v>
      </c>
      <c r="Z45" t="inlineStr">
        <is>
          <t>0.744826</t>
        </is>
      </c>
      <c r="AA45" t="inlineStr">
        <is>
          <t>0.360056</t>
        </is>
      </c>
      <c r="AB45" t="inlineStr">
        <is>
          <t>6.21856e-10</t>
        </is>
      </c>
      <c r="AC45" t="inlineStr">
        <is>
          <t>0.205173</t>
        </is>
      </c>
      <c r="AD45" t="inlineStr">
        <is>
          <t>0.475703</t>
        </is>
      </c>
      <c r="AE45" t="inlineStr">
        <is>
          <t>0.259931</t>
        </is>
      </c>
    </row>
    <row r="46">
      <c r="A46" t="n">
        <v>10</v>
      </c>
      <c r="B46" t="n">
        <v>52.1</v>
      </c>
      <c r="C46" t="n">
        <v>6.2</v>
      </c>
      <c r="D46" t="n">
        <v>41.2</v>
      </c>
      <c r="E46" t="n">
        <v>0.5</v>
      </c>
      <c r="F46" t="n">
        <v>23.05374280230326</v>
      </c>
      <c r="G46" t="n">
        <v>22.21105552743319</v>
      </c>
      <c r="H46" t="n">
        <v>0.43</v>
      </c>
      <c r="I46" t="n">
        <v>35</v>
      </c>
      <c r="J46" t="n">
        <v>65</v>
      </c>
      <c r="K46" t="inlineStr">
        <is>
          <t>2066.73</t>
        </is>
      </c>
      <c r="L46" t="inlineStr">
        <is>
          <t>47.7415</t>
        </is>
      </c>
      <c r="M46" t="inlineStr">
        <is>
          <t>23.0328</t>
        </is>
      </c>
      <c r="N46" t="inlineStr">
        <is>
          <t>3.83866e-08</t>
        </is>
      </c>
      <c r="O46" t="inlineStr">
        <is>
          <t>13.1135</t>
        </is>
      </c>
      <c r="P46" t="inlineStr">
        <is>
          <t>30.5007</t>
        </is>
      </c>
      <c r="Q46" t="inlineStr">
        <is>
          <t>15.9503</t>
        </is>
      </c>
      <c r="R46" t="n">
        <v>0.05</v>
      </c>
      <c r="S46" t="inlineStr">
        <is>
          <t>24.0762</t>
        </is>
      </c>
      <c r="T46" t="inlineStr">
        <is>
          <t>8.51071</t>
        </is>
      </c>
      <c r="U46" t="inlineStr">
        <is>
          <t>8.64995</t>
        </is>
      </c>
      <c r="V46" t="inlineStr">
        <is>
          <t>0.634918</t>
        </is>
      </c>
      <c r="W46" t="inlineStr">
        <is>
          <t>0.615973</t>
        </is>
      </c>
      <c r="X46" t="inlineStr">
        <is>
          <t>1.65699</t>
        </is>
      </c>
      <c r="Y46" t="b">
        <v>1</v>
      </c>
      <c r="Z46" t="inlineStr">
        <is>
          <t>0.745286</t>
        </is>
      </c>
      <c r="AA46" t="inlineStr">
        <is>
          <t>0.359562</t>
        </is>
      </c>
      <c r="AB46" t="inlineStr">
        <is>
          <t>5.99249e-10</t>
        </is>
      </c>
      <c r="AC46" t="inlineStr">
        <is>
          <t>0.204713</t>
        </is>
      </c>
      <c r="AD46" t="inlineStr">
        <is>
          <t>0.476143</t>
        </is>
      </c>
      <c r="AE46" t="inlineStr">
        <is>
          <t>0.248998</t>
        </is>
      </c>
    </row>
    <row r="47">
      <c r="A47" t="n">
        <v>10</v>
      </c>
      <c r="B47" t="n">
        <v>52.1</v>
      </c>
      <c r="C47" t="n">
        <v>6.2</v>
      </c>
      <c r="D47" t="n">
        <v>41.2</v>
      </c>
      <c r="E47" t="n">
        <v>0.5</v>
      </c>
      <c r="F47" t="n">
        <v>23.05374280230326</v>
      </c>
      <c r="G47" t="n">
        <v>22.21105552743319</v>
      </c>
      <c r="H47" t="n">
        <v>0.43</v>
      </c>
      <c r="I47" t="n">
        <v>34</v>
      </c>
      <c r="J47" t="n">
        <v>66</v>
      </c>
      <c r="K47" t="inlineStr">
        <is>
          <t>2073.55</t>
        </is>
      </c>
      <c r="L47" t="inlineStr">
        <is>
          <t>48.1081</t>
        </is>
      </c>
      <c r="M47" t="inlineStr">
        <is>
          <t>23.165</t>
        </is>
      </c>
      <c r="N47" t="inlineStr">
        <is>
          <t>3.72973e-08</t>
        </is>
      </c>
      <c r="O47" t="inlineStr">
        <is>
          <t>13.1776</t>
        </is>
      </c>
      <c r="P47" t="inlineStr">
        <is>
          <t>30.744</t>
        </is>
      </c>
      <c r="Q47" t="inlineStr">
        <is>
          <t>15.3793</t>
        </is>
      </c>
      <c r="R47" t="n">
        <v>0.05</v>
      </c>
      <c r="S47" t="inlineStr">
        <is>
          <t>24.0498</t>
        </is>
      </c>
      <c r="T47" t="inlineStr">
        <is>
          <t>8.57124</t>
        </is>
      </c>
      <c r="U47" t="inlineStr">
        <is>
          <t>8.72104</t>
        </is>
      </c>
      <c r="V47" t="inlineStr">
        <is>
          <t>0.63494</t>
        </is>
      </c>
      <c r="W47" t="inlineStr">
        <is>
          <t>0.61515</t>
        </is>
      </c>
      <c r="X47" t="inlineStr">
        <is>
          <t>1.64535</t>
        </is>
      </c>
      <c r="Y47" t="b">
        <v>1</v>
      </c>
      <c r="Z47" t="inlineStr">
        <is>
          <t>0.745731</t>
        </is>
      </c>
      <c r="AA47" t="inlineStr">
        <is>
          <t>0.359084</t>
        </is>
      </c>
      <c r="AB47" t="inlineStr">
        <is>
          <t>5.78151e-10</t>
        </is>
      </c>
      <c r="AC47" t="inlineStr">
        <is>
          <t>0.204268</t>
        </is>
      </c>
      <c r="AD47" t="inlineStr">
        <is>
          <t>0.476567</t>
        </is>
      </c>
      <c r="AE47" t="inlineStr">
        <is>
          <t>0.238397</t>
        </is>
      </c>
    </row>
    <row r="48">
      <c r="A48" t="n">
        <v>10</v>
      </c>
      <c r="B48" t="n">
        <v>52.1</v>
      </c>
      <c r="C48" t="n">
        <v>6.2</v>
      </c>
      <c r="D48" t="n">
        <v>41.2</v>
      </c>
      <c r="E48" t="n">
        <v>0.5</v>
      </c>
      <c r="F48" t="n">
        <v>23.05374280230326</v>
      </c>
      <c r="G48" t="n">
        <v>22.21105552743319</v>
      </c>
      <c r="H48" t="n">
        <v>0.43</v>
      </c>
      <c r="I48" t="n">
        <v>33</v>
      </c>
      <c r="J48" t="n">
        <v>67</v>
      </c>
      <c r="K48" t="inlineStr">
        <is>
          <t>2080.21</t>
        </is>
      </c>
      <c r="L48" t="inlineStr">
        <is>
          <t>48.4685</t>
        </is>
      </c>
      <c r="M48" t="inlineStr">
        <is>
          <t>23.2949</t>
        </is>
      </c>
      <c r="N48" t="inlineStr">
        <is>
          <t>3.62741e-08</t>
        </is>
      </c>
      <c r="O48" t="inlineStr">
        <is>
          <t>13.2407</t>
        </is>
      </c>
      <c r="P48" t="inlineStr">
        <is>
          <t>30.983</t>
        </is>
      </c>
      <c r="Q48" t="inlineStr">
        <is>
          <t>14.8175</t>
        </is>
      </c>
      <c r="R48" t="n">
        <v>0.05</v>
      </c>
      <c r="S48" t="inlineStr">
        <is>
          <t>24.0237</t>
        </is>
      </c>
      <c r="T48" t="inlineStr">
        <is>
          <t>8.63075</t>
        </is>
      </c>
      <c r="U48" t="inlineStr">
        <is>
          <t>8.79111</t>
        </is>
      </c>
      <c r="V48" t="inlineStr">
        <is>
          <t>0.63496</t>
        </is>
      </c>
      <c r="W48" t="inlineStr">
        <is>
          <t>0.614309</t>
        </is>
      </c>
      <c r="X48" t="inlineStr">
        <is>
          <t>1.63406</t>
        </is>
      </c>
      <c r="Y48" t="b">
        <v>1</v>
      </c>
      <c r="Z48" t="inlineStr">
        <is>
          <t>0.746162</t>
        </is>
      </c>
      <c r="AA48" t="inlineStr">
        <is>
          <t>0.35862</t>
        </is>
      </c>
      <c r="AB48" t="inlineStr">
        <is>
          <t>5.58432e-10</t>
        </is>
      </c>
      <c r="AC48" t="inlineStr">
        <is>
          <t>0.203838</t>
        </is>
      </c>
      <c r="AD48" t="inlineStr">
        <is>
          <t>0.476977</t>
        </is>
      </c>
      <c r="AE48" t="inlineStr">
        <is>
          <t>0.228112</t>
        </is>
      </c>
    </row>
    <row r="49">
      <c r="A49" t="n">
        <v>10</v>
      </c>
      <c r="B49" t="n">
        <v>52.1</v>
      </c>
      <c r="C49" t="n">
        <v>6.2</v>
      </c>
      <c r="D49" t="n">
        <v>41.2</v>
      </c>
      <c r="E49" t="n">
        <v>0.5</v>
      </c>
      <c r="F49" t="n">
        <v>23.05374280230326</v>
      </c>
      <c r="G49" t="n">
        <v>22.21105552743319</v>
      </c>
      <c r="H49" t="n">
        <v>0.43</v>
      </c>
      <c r="I49" t="n">
        <v>32</v>
      </c>
      <c r="J49" t="n">
        <v>68</v>
      </c>
      <c r="K49" t="inlineStr">
        <is>
          <t>2086.72</t>
        </is>
      </c>
      <c r="L49" t="inlineStr">
        <is>
          <t>48.8229</t>
        </is>
      </c>
      <c r="M49" t="inlineStr">
        <is>
          <t>23.4227</t>
        </is>
      </c>
      <c r="N49" t="inlineStr">
        <is>
          <t>3.53118e-08</t>
        </is>
      </c>
      <c r="O49" t="inlineStr">
        <is>
          <t>13.3028</t>
        </is>
      </c>
      <c r="P49" t="inlineStr">
        <is>
          <t>31.218</t>
        </is>
      </c>
      <c r="Q49" t="inlineStr">
        <is>
          <t>14.2647</t>
        </is>
      </c>
      <c r="R49" t="n">
        <v>0.05</v>
      </c>
      <c r="S49" t="inlineStr">
        <is>
          <t>23.9981</t>
        </is>
      </c>
      <c r="T49" t="inlineStr">
        <is>
          <t>8.68927</t>
        </is>
      </c>
      <c r="U49" t="inlineStr">
        <is>
          <t>8.86018</t>
        </is>
      </c>
      <c r="V49" t="inlineStr">
        <is>
          <t>0.634979</t>
        </is>
      </c>
      <c r="W49" t="inlineStr">
        <is>
          <t>0.613451</t>
        </is>
      </c>
      <c r="X49" t="inlineStr">
        <is>
          <t>1.6231</t>
        </is>
      </c>
      <c r="Y49" t="b">
        <v>1</v>
      </c>
      <c r="Z49" t="inlineStr">
        <is>
          <t>0.746578</t>
        </is>
      </c>
      <c r="AA49" t="inlineStr">
        <is>
          <t>0.35817</t>
        </is>
      </c>
      <c r="AB49" t="inlineStr">
        <is>
          <t>5.39972e-10</t>
        </is>
      </c>
      <c r="AC49" t="inlineStr">
        <is>
          <t>0.203421</t>
        </is>
      </c>
      <c r="AD49" t="inlineStr">
        <is>
          <t>0.477372</t>
        </is>
      </c>
      <c r="AE49" t="inlineStr">
        <is>
          <t>0.218129</t>
        </is>
      </c>
    </row>
    <row r="50">
      <c r="A50" t="n">
        <v>10</v>
      </c>
      <c r="B50" t="n">
        <v>52.1</v>
      </c>
      <c r="C50" t="n">
        <v>6.2</v>
      </c>
      <c r="D50" t="n">
        <v>41.2</v>
      </c>
      <c r="E50" t="n">
        <v>0.5</v>
      </c>
      <c r="F50" t="n">
        <v>23.05374280230326</v>
      </c>
      <c r="G50" t="n">
        <v>22.21105552743319</v>
      </c>
      <c r="H50" t="n">
        <v>0.43</v>
      </c>
      <c r="I50" t="n">
        <v>31</v>
      </c>
      <c r="J50" t="n">
        <v>69</v>
      </c>
      <c r="K50" t="inlineStr">
        <is>
          <t>2093.08</t>
        </is>
      </c>
      <c r="L50" t="inlineStr">
        <is>
          <t>49.1714</t>
        </is>
      </c>
      <c r="M50" t="inlineStr">
        <is>
          <t>23.5484</t>
        </is>
      </c>
      <c r="N50" t="inlineStr">
        <is>
          <t>3.44054e-08</t>
        </is>
      </c>
      <c r="O50" t="inlineStr">
        <is>
          <t>13.364</t>
        </is>
      </c>
      <c r="P50" t="inlineStr">
        <is>
          <t>31.4489</t>
        </is>
      </c>
      <c r="Q50" t="inlineStr">
        <is>
          <t>13.7207</t>
        </is>
      </c>
      <c r="R50" t="n">
        <v>0.05</v>
      </c>
      <c r="S50" t="inlineStr">
        <is>
          <t>23.9727</t>
        </is>
      </c>
      <c r="T50" t="inlineStr">
        <is>
          <t>8.74681</t>
        </is>
      </c>
      <c r="U50" t="inlineStr">
        <is>
          <t>8.92828</t>
        </is>
      </c>
      <c r="V50" t="inlineStr">
        <is>
          <t>0.634997</t>
        </is>
      </c>
      <c r="W50" t="inlineStr">
        <is>
          <t>0.612575</t>
        </is>
      </c>
      <c r="X50" t="inlineStr">
        <is>
          <t>1.61247</t>
        </is>
      </c>
      <c r="Y50" t="b">
        <v>1</v>
      </c>
      <c r="Z50" t="inlineStr">
        <is>
          <t>0.746981</t>
        </is>
      </c>
      <c r="AA50" t="inlineStr">
        <is>
          <t>0.357732</t>
        </is>
      </c>
      <c r="AB50" t="inlineStr">
        <is>
          <t>5.22665e-10</t>
        </is>
      </c>
      <c r="AC50" t="inlineStr">
        <is>
          <t>0.203018</t>
        </is>
      </c>
      <c r="AD50" t="inlineStr">
        <is>
          <t>0.477753</t>
        </is>
      </c>
      <c r="AE50" t="inlineStr">
        <is>
          <t>0.208436</t>
        </is>
      </c>
    </row>
    <row r="51">
      <c r="A51" t="n">
        <v>10</v>
      </c>
      <c r="B51" t="n">
        <v>52.1</v>
      </c>
      <c r="C51" t="n">
        <v>6.2</v>
      </c>
      <c r="D51" t="n">
        <v>41.2</v>
      </c>
      <c r="E51" t="n">
        <v>0.5</v>
      </c>
      <c r="F51" t="n">
        <v>23.05374280230326</v>
      </c>
      <c r="G51" t="n">
        <v>22.21105552743319</v>
      </c>
      <c r="H51" t="n">
        <v>0.43</v>
      </c>
      <c r="I51" t="n">
        <v>30</v>
      </c>
      <c r="J51" t="n">
        <v>70</v>
      </c>
      <c r="K51" t="inlineStr">
        <is>
          <t>2099.29</t>
        </is>
      </c>
      <c r="L51" t="inlineStr">
        <is>
          <t>49.5142</t>
        </is>
      </c>
      <c r="M51" t="inlineStr">
        <is>
          <t>23.672</t>
        </is>
      </c>
      <c r="N51" t="inlineStr">
        <is>
          <t>3.35507e-08</t>
        </is>
      </c>
      <c r="O51" t="inlineStr">
        <is>
          <t>13.4243</t>
        </is>
      </c>
      <c r="P51" t="inlineStr">
        <is>
          <t>31.676</t>
        </is>
      </c>
      <c r="Q51" t="inlineStr">
        <is>
          <t>13.1853</t>
        </is>
      </c>
      <c r="R51" t="n">
        <v>0.05</v>
      </c>
      <c r="S51" t="inlineStr">
        <is>
          <t>23.9478</t>
        </is>
      </c>
      <c r="T51" t="inlineStr">
        <is>
          <t>8.80341</t>
        </is>
      </c>
      <c r="U51" t="inlineStr">
        <is>
          <t>8.99543</t>
        </is>
      </c>
      <c r="V51" t="inlineStr">
        <is>
          <t>0.635014</t>
        </is>
      </c>
      <c r="W51" t="inlineStr">
        <is>
          <t>0.611682</t>
        </is>
      </c>
      <c r="X51" t="inlineStr">
        <is>
          <t>1.60214</t>
        </is>
      </c>
      <c r="Y51" t="b">
        <v>1</v>
      </c>
      <c r="Z51" t="inlineStr">
        <is>
          <t>0.747372</t>
        </is>
      </c>
      <c r="AA51" t="inlineStr">
        <is>
          <t>0.357308</t>
        </is>
      </c>
      <c r="AB51" t="inlineStr">
        <is>
          <t>5.06417e-10</t>
        </is>
      </c>
      <c r="AC51" t="inlineStr">
        <is>
          <t>0.202627</t>
        </is>
      </c>
      <c r="AD51" t="inlineStr">
        <is>
          <t>0.478121</t>
        </is>
      </c>
      <c r="AE51" t="inlineStr">
        <is>
          <t>0.19902</t>
        </is>
      </c>
    </row>
    <row r="52">
      <c r="A52" t="n">
        <v>10</v>
      </c>
      <c r="B52" t="n">
        <v>52.1</v>
      </c>
      <c r="C52" t="n">
        <v>6.2</v>
      </c>
      <c r="D52" t="n">
        <v>41.2</v>
      </c>
      <c r="E52" t="n">
        <v>0.5</v>
      </c>
      <c r="F52" t="n">
        <v>23.05374280230326</v>
      </c>
      <c r="G52" t="n">
        <v>22.21105552743319</v>
      </c>
      <c r="H52" t="n">
        <v>0.43</v>
      </c>
      <c r="I52" t="n">
        <v>29</v>
      </c>
      <c r="J52" t="n">
        <v>71</v>
      </c>
      <c r="K52" t="inlineStr">
        <is>
          <t>2105.36</t>
        </is>
      </c>
      <c r="L52" t="inlineStr">
        <is>
          <t>49.8513</t>
        </is>
      </c>
      <c r="M52" t="inlineStr">
        <is>
          <t>23.7936</t>
        </is>
      </c>
      <c r="N52" t="inlineStr">
        <is>
          <t>3.27437e-08</t>
        </is>
      </c>
      <c r="O52" t="inlineStr">
        <is>
          <t>13.4836</t>
        </is>
      </c>
      <c r="P52" t="inlineStr">
        <is>
          <t>31.8993</t>
        </is>
      </c>
      <c r="Q52" t="inlineStr">
        <is>
          <t>12.6583</t>
        </is>
      </c>
      <c r="R52" t="n">
        <v>0.05</v>
      </c>
      <c r="S52" t="inlineStr">
        <is>
          <t>23.9231</t>
        </is>
      </c>
      <c r="T52" t="inlineStr">
        <is>
          <t>8.85909</t>
        </is>
      </c>
      <c r="U52" t="inlineStr">
        <is>
          <t>9.06164</t>
        </is>
      </c>
      <c r="V52" t="inlineStr">
        <is>
          <t>0.63503</t>
        </is>
      </c>
      <c r="W52" t="inlineStr">
        <is>
          <t>0.610771</t>
        </is>
      </c>
      <c r="X52" t="inlineStr">
        <is>
          <t>1.59211</t>
        </is>
      </c>
      <c r="Y52" t="b">
        <v>1</v>
      </c>
      <c r="Z52" t="inlineStr">
        <is>
          <t>0.747751</t>
        </is>
      </c>
      <c r="AA52" t="inlineStr">
        <is>
          <t>0.356895</t>
        </is>
      </c>
      <c r="AB52" t="inlineStr">
        <is>
          <t>4.91142e-10</t>
        </is>
      </c>
      <c r="AC52" t="inlineStr">
        <is>
          <t>0.202249</t>
        </is>
      </c>
      <c r="AD52" t="inlineStr">
        <is>
          <t>0.478477</t>
        </is>
      </c>
      <c r="AE52" t="inlineStr">
        <is>
          <t>0.189869</t>
        </is>
      </c>
    </row>
    <row r="53">
      <c r="A53" t="n">
        <v>10</v>
      </c>
      <c r="B53" t="n">
        <v>52.1</v>
      </c>
      <c r="C53" t="n">
        <v>6.2</v>
      </c>
      <c r="D53" t="n">
        <v>41.2</v>
      </c>
      <c r="E53" t="n">
        <v>0.5</v>
      </c>
      <c r="F53" t="n">
        <v>23.05374280230326</v>
      </c>
      <c r="G53" t="n">
        <v>22.21105552743319</v>
      </c>
      <c r="H53" t="n">
        <v>0.43</v>
      </c>
      <c r="I53" t="n">
        <v>28</v>
      </c>
      <c r="J53" t="n">
        <v>72</v>
      </c>
      <c r="K53" t="inlineStr">
        <is>
          <t>2111.3</t>
        </is>
      </c>
      <c r="L53" t="inlineStr">
        <is>
          <t>50.183</t>
        </is>
      </c>
      <c r="M53" t="inlineStr">
        <is>
          <t>23.9133</t>
        </is>
      </c>
      <c r="N53" t="inlineStr">
        <is>
          <t>3.19808e-08</t>
        </is>
      </c>
      <c r="O53" t="inlineStr">
        <is>
          <t>13.542</t>
        </is>
      </c>
      <c r="P53" t="inlineStr">
        <is>
          <t>32.1188</t>
        </is>
      </c>
      <c r="Q53" t="inlineStr">
        <is>
          <t>12.1394</t>
        </is>
      </c>
      <c r="R53" t="n">
        <v>0.05</v>
      </c>
      <c r="S53" t="inlineStr">
        <is>
          <t>23.8988</t>
        </is>
      </c>
      <c r="T53" t="inlineStr">
        <is>
          <t>8.91386</t>
        </is>
      </c>
      <c r="U53" t="inlineStr">
        <is>
          <t>9.12694</t>
        </is>
      </c>
      <c r="V53" t="inlineStr">
        <is>
          <t>0.635044</t>
        </is>
      </c>
      <c r="W53" t="inlineStr">
        <is>
          <t>0.609844</t>
        </is>
      </c>
      <c r="X53" t="inlineStr">
        <is>
          <t>1.58237</t>
        </is>
      </c>
      <c r="Y53" t="b">
        <v>1</v>
      </c>
      <c r="Z53" t="inlineStr">
        <is>
          <t>0.748118</t>
        </is>
      </c>
      <c r="AA53" t="inlineStr">
        <is>
          <t>0.356494</t>
        </is>
      </c>
      <c r="AB53" t="inlineStr">
        <is>
          <t>4.76763e-10</t>
        </is>
      </c>
      <c r="AC53" t="inlineStr">
        <is>
          <t>0.201882</t>
        </is>
      </c>
      <c r="AD53" t="inlineStr">
        <is>
          <t>0.47882</t>
        </is>
      </c>
      <c r="AE53" t="inlineStr">
        <is>
          <t>0.180972</t>
        </is>
      </c>
    </row>
    <row r="54">
      <c r="A54" t="n">
        <v>10</v>
      </c>
      <c r="B54" t="n">
        <v>52.1</v>
      </c>
      <c r="C54" t="n">
        <v>6.2</v>
      </c>
      <c r="D54" t="n">
        <v>41.2</v>
      </c>
      <c r="E54" t="n">
        <v>0.5</v>
      </c>
      <c r="F54" t="n">
        <v>23.05374280230326</v>
      </c>
      <c r="G54" t="n">
        <v>22.21105552743319</v>
      </c>
      <c r="H54" t="n">
        <v>0.43</v>
      </c>
      <c r="I54" t="n">
        <v>27</v>
      </c>
      <c r="J54" t="n">
        <v>73</v>
      </c>
      <c r="K54" t="inlineStr">
        <is>
          <t>2117.1</t>
        </is>
      </c>
      <c r="L54" t="inlineStr">
        <is>
          <t>50.5093</t>
        </is>
      </c>
      <c r="M54" t="inlineStr">
        <is>
          <t>24.031</t>
        </is>
      </c>
      <c r="N54" t="inlineStr">
        <is>
          <t>3.12589e-08</t>
        </is>
      </c>
      <c r="O54" t="inlineStr">
        <is>
          <t>13.5996</t>
        </is>
      </c>
      <c r="P54" t="inlineStr">
        <is>
          <t>32.3347</t>
        </is>
      </c>
      <c r="Q54" t="inlineStr">
        <is>
          <t>11.6286</t>
        </is>
      </c>
      <c r="R54" t="n">
        <v>0.05</v>
      </c>
      <c r="S54" t="inlineStr">
        <is>
          <t>23.8748</t>
        </is>
      </c>
      <c r="T54" t="inlineStr">
        <is>
          <t>8.96775</t>
        </is>
      </c>
      <c r="U54" t="inlineStr">
        <is>
          <t>9.19134</t>
        </is>
      </c>
      <c r="V54" t="inlineStr">
        <is>
          <t>0.635058</t>
        </is>
      </c>
      <c r="W54" t="inlineStr">
        <is>
          <t>0.608901</t>
        </is>
      </c>
      <c r="X54" t="inlineStr">
        <is>
          <t>1.57289</t>
        </is>
      </c>
      <c r="Y54" t="b">
        <v>1</v>
      </c>
      <c r="Z54" t="inlineStr">
        <is>
          <t>0.748473</t>
        </is>
      </c>
      <c r="AA54" t="inlineStr">
        <is>
          <t>0.356104</t>
        </is>
      </c>
      <c r="AB54" t="inlineStr">
        <is>
          <t>4.6321e-10</t>
        </is>
      </c>
      <c r="AC54" t="inlineStr">
        <is>
          <t>0.201526</t>
        </is>
      </c>
      <c r="AD54" t="inlineStr">
        <is>
          <t>0.479153</t>
        </is>
      </c>
      <c r="AE54" t="inlineStr">
        <is>
          <t>0.172319</t>
        </is>
      </c>
    </row>
    <row r="55">
      <c r="A55" t="n">
        <v>10</v>
      </c>
      <c r="B55" t="n">
        <v>52.1</v>
      </c>
      <c r="C55" t="n">
        <v>6.2</v>
      </c>
      <c r="D55" t="n">
        <v>41.2</v>
      </c>
      <c r="E55" t="n">
        <v>0.5</v>
      </c>
      <c r="F55" t="n">
        <v>23.05374280230326</v>
      </c>
      <c r="G55" t="n">
        <v>22.21105552743319</v>
      </c>
      <c r="H55" t="n">
        <v>0.43</v>
      </c>
      <c r="I55" t="n">
        <v>26</v>
      </c>
      <c r="J55" t="n">
        <v>74</v>
      </c>
      <c r="K55" t="inlineStr">
        <is>
          <t>2122.78</t>
        </is>
      </c>
      <c r="L55" t="inlineStr">
        <is>
          <t>50.8304</t>
        </is>
      </c>
      <c r="M55" t="inlineStr">
        <is>
          <t>24.1469</t>
        </is>
      </c>
      <c r="N55" t="inlineStr">
        <is>
          <t>3.05749e-08</t>
        </is>
      </c>
      <c r="O55" t="inlineStr">
        <is>
          <t>13.6563</t>
        </is>
      </c>
      <c r="P55" t="inlineStr">
        <is>
          <t>32.5471</t>
        </is>
      </c>
      <c r="Q55" t="inlineStr">
        <is>
          <t>11.1257</t>
        </is>
      </c>
      <c r="R55" t="n">
        <v>0.05</v>
      </c>
      <c r="S55" t="inlineStr">
        <is>
          <t>23.8511</t>
        </is>
      </c>
      <c r="T55" t="inlineStr">
        <is>
          <t>9.02078</t>
        </is>
      </c>
      <c r="U55" t="inlineStr">
        <is>
          <t>9.25487</t>
        </is>
      </c>
      <c r="V55" t="inlineStr">
        <is>
          <t>0.63507</t>
        </is>
      </c>
      <c r="W55" t="inlineStr">
        <is>
          <t>0.60794</t>
        </is>
      </c>
      <c r="X55" t="inlineStr">
        <is>
          <t>1.56368</t>
        </is>
      </c>
      <c r="Y55" t="b">
        <v>1</v>
      </c>
      <c r="Z55" t="inlineStr">
        <is>
          <t>0.748819</t>
        </is>
      </c>
      <c r="AA55" t="inlineStr">
        <is>
          <t>0.355725</t>
        </is>
      </c>
      <c r="AB55" t="inlineStr">
        <is>
          <t>4.5042e-10</t>
        </is>
      </c>
      <c r="AC55" t="inlineStr">
        <is>
          <t>0.201181</t>
        </is>
      </c>
      <c r="AD55" t="inlineStr">
        <is>
          <t>0.479474</t>
        </is>
      </c>
      <c r="AE55" t="inlineStr">
        <is>
          <t>0.1639</t>
        </is>
      </c>
    </row>
    <row r="56">
      <c r="A56" t="n">
        <v>10</v>
      </c>
      <c r="B56" t="n">
        <v>52.1</v>
      </c>
      <c r="C56" t="n">
        <v>6.2</v>
      </c>
      <c r="D56" t="n">
        <v>41.2</v>
      </c>
      <c r="E56" t="n">
        <v>0.5</v>
      </c>
      <c r="F56" t="n">
        <v>23.05374280230326</v>
      </c>
      <c r="G56" t="n">
        <v>22.21105552743319</v>
      </c>
      <c r="H56" t="n">
        <v>0.43</v>
      </c>
      <c r="I56" t="n">
        <v>25</v>
      </c>
      <c r="J56" t="n">
        <v>75</v>
      </c>
      <c r="K56" t="inlineStr">
        <is>
          <t>2128.33</t>
        </is>
      </c>
      <c r="L56" t="inlineStr">
        <is>
          <t>51.1464</t>
        </is>
      </c>
      <c r="M56" t="inlineStr">
        <is>
          <t>24.2609</t>
        </is>
      </c>
      <c r="N56" t="inlineStr">
        <is>
          <t>2.99262e-08</t>
        </is>
      </c>
      <c r="O56" t="inlineStr">
        <is>
          <t>13.7122</t>
        </is>
      </c>
      <c r="P56" t="inlineStr">
        <is>
          <t>32.756</t>
        </is>
      </c>
      <c r="Q56" t="inlineStr">
        <is>
          <t>10.6304</t>
        </is>
      </c>
      <c r="R56" t="n">
        <v>0.05</v>
      </c>
      <c r="S56" t="inlineStr">
        <is>
          <t>23.8278</t>
        </is>
      </c>
      <c r="T56" t="inlineStr">
        <is>
          <t>9.07297</t>
        </is>
      </c>
      <c r="U56" t="inlineStr">
        <is>
          <t>9.31753</t>
        </is>
      </c>
      <c r="V56" t="inlineStr">
        <is>
          <t>0.635082</t>
        </is>
      </c>
      <c r="W56" t="inlineStr">
        <is>
          <t>0.606964</t>
        </is>
      </c>
      <c r="X56" t="inlineStr">
        <is>
          <t>1.55471</t>
        </is>
      </c>
      <c r="Y56" t="b">
        <v>1</v>
      </c>
      <c r="Z56" t="inlineStr">
        <is>
          <t>0.749154</t>
        </is>
      </c>
      <c r="AA56" t="inlineStr">
        <is>
          <t>0.355355</t>
        </is>
      </c>
      <c r="AB56" t="inlineStr">
        <is>
          <t>4.38336e-10</t>
        </is>
      </c>
      <c r="AC56" t="inlineStr">
        <is>
          <t>0.200845</t>
        </is>
      </c>
      <c r="AD56" t="inlineStr">
        <is>
          <t>0.479785</t>
        </is>
      </c>
      <c r="AE56" t="inlineStr">
        <is>
          <t>0.155705</t>
        </is>
      </c>
    </row>
    <row r="57">
      <c r="A57" t="n">
        <v>10</v>
      </c>
      <c r="B57" t="n">
        <v>52.1</v>
      </c>
      <c r="C57" t="n">
        <v>6.2</v>
      </c>
      <c r="D57" t="n">
        <v>41.2</v>
      </c>
      <c r="E57" t="n">
        <v>0.5</v>
      </c>
      <c r="F57" t="n">
        <v>23.05374280230326</v>
      </c>
      <c r="G57" t="n">
        <v>22.21105552743319</v>
      </c>
      <c r="H57" t="n">
        <v>0.43</v>
      </c>
      <c r="I57" t="n">
        <v>24</v>
      </c>
      <c r="J57" t="n">
        <v>76</v>
      </c>
      <c r="K57" t="inlineStr">
        <is>
          <t>2133.76</t>
        </is>
      </c>
      <c r="L57" t="inlineStr">
        <is>
          <t>51.4574</t>
        </is>
      </c>
      <c r="M57" t="inlineStr">
        <is>
          <t>24.3731</t>
        </is>
      </c>
      <c r="N57" t="inlineStr">
        <is>
          <t>2.93103e-08</t>
        </is>
      </c>
      <c r="O57" t="inlineStr">
        <is>
          <t>13.7672</t>
        </is>
      </c>
      <c r="P57" t="inlineStr">
        <is>
          <t>32.9615</t>
        </is>
      </c>
      <c r="Q57" t="inlineStr">
        <is>
          <t>10.1425</t>
        </is>
      </c>
      <c r="R57" t="n">
        <v>0.05</v>
      </c>
      <c r="S57" t="inlineStr">
        <is>
          <t>23.8047</t>
        </is>
      </c>
      <c r="T57" t="inlineStr">
        <is>
          <t>9.12433</t>
        </is>
      </c>
      <c r="U57" t="inlineStr">
        <is>
          <t>9.37936</t>
        </is>
      </c>
      <c r="V57" t="inlineStr">
        <is>
          <t>0.635093</t>
        </is>
      </c>
      <c r="W57" t="inlineStr">
        <is>
          <t>0.605971</t>
        </is>
      </c>
      <c r="X57" t="inlineStr">
        <is>
          <t>1.54599</t>
        </is>
      </c>
      <c r="Y57" t="b">
        <v>1</v>
      </c>
      <c r="Z57" t="inlineStr">
        <is>
          <t>0.749479</t>
        </is>
      </c>
      <c r="AA57" t="inlineStr">
        <is>
          <t>0.354996</t>
        </is>
      </c>
      <c r="AB57" t="inlineStr">
        <is>
          <t>4.26906e-10</t>
        </is>
      </c>
      <c r="AC57" t="inlineStr">
        <is>
          <t>0.20052</t>
        </is>
      </c>
      <c r="AD57" t="inlineStr">
        <is>
          <t>0.480086</t>
        </is>
      </c>
      <c r="AE57" t="inlineStr">
        <is>
          <t>0.147726</t>
        </is>
      </c>
    </row>
    <row r="58">
      <c r="A58" t="n">
        <v>10</v>
      </c>
      <c r="B58" t="n">
        <v>52.1</v>
      </c>
      <c r="C58" t="n">
        <v>6.2</v>
      </c>
      <c r="D58" t="n">
        <v>41.2</v>
      </c>
      <c r="E58" t="n">
        <v>0.5</v>
      </c>
      <c r="F58" t="n">
        <v>23.05374280230326</v>
      </c>
      <c r="G58" t="n">
        <v>22.21105552743319</v>
      </c>
      <c r="H58" t="n">
        <v>0.43</v>
      </c>
      <c r="I58" t="n">
        <v>23</v>
      </c>
      <c r="J58" t="n">
        <v>77</v>
      </c>
      <c r="K58" t="inlineStr">
        <is>
          <t>2139.07</t>
        </is>
      </c>
      <c r="L58" t="inlineStr">
        <is>
          <t>51.7635</t>
        </is>
      </c>
      <c r="M58" t="inlineStr">
        <is>
          <t>24.4836</t>
        </is>
      </c>
      <c r="N58" t="inlineStr">
        <is>
          <t>2.8725e-08</t>
        </is>
      </c>
      <c r="O58" t="inlineStr">
        <is>
          <t>13.8215</t>
        </is>
      </c>
      <c r="P58" t="inlineStr">
        <is>
          <t>33.1637</t>
        </is>
      </c>
      <c r="Q58" t="inlineStr">
        <is>
          <t>9.66204</t>
        </is>
      </c>
      <c r="R58" t="n">
        <v>0.05</v>
      </c>
      <c r="S58" t="inlineStr">
        <is>
          <t>23.782</t>
        </is>
      </c>
      <c r="T58" t="inlineStr">
        <is>
          <t>9.17489</t>
        </is>
      </c>
      <c r="U58" t="inlineStr">
        <is>
          <t>9.44036</t>
        </is>
      </c>
      <c r="V58" t="inlineStr">
        <is>
          <t>0.635103</t>
        </is>
      </c>
      <c r="W58" t="inlineStr">
        <is>
          <t>0.604963</t>
        </is>
      </c>
      <c r="X58" t="inlineStr">
        <is>
          <t>1.53749</t>
        </is>
      </c>
      <c r="Y58" t="b">
        <v>1</v>
      </c>
      <c r="Z58" t="inlineStr">
        <is>
          <t>0.749795</t>
        </is>
      </c>
      <c r="AA58" t="inlineStr">
        <is>
          <t>0.354646</t>
        </is>
      </c>
      <c r="AB58" t="inlineStr">
        <is>
          <t>4.16082e-10</t>
        </is>
      </c>
      <c r="AC58" t="inlineStr">
        <is>
          <t>0.200204</t>
        </is>
      </c>
      <c r="AD58" t="inlineStr">
        <is>
          <t>0.480377</t>
        </is>
      </c>
      <c r="AE58" t="inlineStr">
        <is>
          <t>0.139955</t>
        </is>
      </c>
    </row>
    <row r="59">
      <c r="A59" t="n">
        <v>10</v>
      </c>
      <c r="B59" t="n">
        <v>52.1</v>
      </c>
      <c r="C59" t="n">
        <v>6.2</v>
      </c>
      <c r="D59" t="n">
        <v>41.2</v>
      </c>
      <c r="E59" t="n">
        <v>0.5</v>
      </c>
      <c r="F59" t="n">
        <v>23.05374280230326</v>
      </c>
      <c r="G59" t="n">
        <v>22.21105552743319</v>
      </c>
      <c r="H59" t="n">
        <v>0.43</v>
      </c>
      <c r="I59" t="n">
        <v>22</v>
      </c>
      <c r="J59" t="n">
        <v>78</v>
      </c>
      <c r="K59" t="inlineStr">
        <is>
          <t>2144.27</t>
        </is>
      </c>
      <c r="L59" t="inlineStr">
        <is>
          <t>52.0649</t>
        </is>
      </c>
      <c r="M59" t="inlineStr">
        <is>
          <t>24.5924</t>
        </is>
      </c>
      <c r="N59" t="inlineStr">
        <is>
          <t>2.81683e-08</t>
        </is>
      </c>
      <c r="O59" t="inlineStr">
        <is>
          <t>13.8749</t>
        </is>
      </c>
      <c r="P59" t="inlineStr">
        <is>
          <t>33.3627</t>
        </is>
      </c>
      <c r="Q59" t="inlineStr">
        <is>
          <t>9.1887</t>
        </is>
      </c>
      <c r="R59" t="n">
        <v>0.05</v>
      </c>
      <c r="S59" t="inlineStr">
        <is>
          <t>23.7595</t>
        </is>
      </c>
      <c r="T59" t="inlineStr">
        <is>
          <t>9.22466</t>
        </is>
      </c>
      <c r="U59" t="inlineStr">
        <is>
          <t>9.50055</t>
        </is>
      </c>
      <c r="V59" t="inlineStr">
        <is>
          <t>0.635112</t>
        </is>
      </c>
      <c r="W59" t="inlineStr">
        <is>
          <t>0.603939</t>
        </is>
      </c>
      <c r="X59" t="inlineStr">
        <is>
          <t>1.52922</t>
        </is>
      </c>
      <c r="Y59" t="b">
        <v>1</v>
      </c>
      <c r="Z59" t="inlineStr">
        <is>
          <t>0.750102</t>
        </is>
      </c>
      <c r="AA59" t="inlineStr">
        <is>
          <t>0.354304</t>
        </is>
      </c>
      <c r="AB59" t="inlineStr">
        <is>
          <t>4.05822e-10</t>
        </is>
      </c>
      <c r="AC59" t="inlineStr">
        <is>
          <t>0.199897</t>
        </is>
      </c>
      <c r="AD59" t="inlineStr">
        <is>
          <t>0.480659</t>
        </is>
      </c>
      <c r="AE59" t="inlineStr">
        <is>
          <t>0.132382</t>
        </is>
      </c>
    </row>
    <row r="60">
      <c r="A60" t="n">
        <v>10</v>
      </c>
      <c r="B60" t="n">
        <v>52.1</v>
      </c>
      <c r="C60" t="n">
        <v>6.2</v>
      </c>
      <c r="D60" t="n">
        <v>41.2</v>
      </c>
      <c r="E60" t="n">
        <v>0.5</v>
      </c>
      <c r="F60" t="n">
        <v>23.05374280230326</v>
      </c>
      <c r="G60" t="n">
        <v>22.21105552743319</v>
      </c>
      <c r="H60" t="n">
        <v>0.43</v>
      </c>
      <c r="I60" t="n">
        <v>21</v>
      </c>
      <c r="J60" t="n">
        <v>79</v>
      </c>
      <c r="K60" t="inlineStr">
        <is>
          <t>2149.36</t>
        </is>
      </c>
      <c r="L60" t="inlineStr">
        <is>
          <t>52.3616</t>
        </is>
      </c>
      <c r="M60" t="inlineStr">
        <is>
          <t>24.6995</t>
        </is>
      </c>
      <c r="N60" t="inlineStr">
        <is>
          <t>2.76382e-08</t>
        </is>
      </c>
      <c r="O60" t="inlineStr">
        <is>
          <t>13.9276</t>
        </is>
      </c>
      <c r="P60" t="inlineStr">
        <is>
          <t>33.5586</t>
        </is>
      </c>
      <c r="Q60" t="inlineStr">
        <is>
          <t>8.72238</t>
        </is>
      </c>
      <c r="R60" t="n">
        <v>0.05</v>
      </c>
      <c r="S60" t="inlineStr">
        <is>
          <t>23.7373</t>
        </is>
      </c>
      <c r="T60" t="inlineStr">
        <is>
          <t>9.27367</t>
        </is>
      </c>
      <c r="U60" t="inlineStr">
        <is>
          <t>9.55994</t>
        </is>
      </c>
      <c r="V60" t="inlineStr">
        <is>
          <t>0.635121</t>
        </is>
      </c>
      <c r="W60" t="inlineStr">
        <is>
          <t>0.6029</t>
        </is>
      </c>
      <c r="X60" t="inlineStr">
        <is>
          <t>1.52116</t>
        </is>
      </c>
      <c r="Y60" t="b">
        <v>1</v>
      </c>
      <c r="Z60" t="inlineStr">
        <is>
          <t>0.750401</t>
        </is>
      </c>
      <c r="AA60" t="inlineStr">
        <is>
          <t>0.353972</t>
        </is>
      </c>
      <c r="AB60" t="inlineStr">
        <is>
          <t>3.96087e-10</t>
        </is>
      </c>
      <c r="AC60" t="inlineStr">
        <is>
          <t>0.199598</t>
        </is>
      </c>
      <c r="AD60" t="inlineStr">
        <is>
          <t>0.480932</t>
        </is>
      </c>
      <c r="AE60" t="inlineStr">
        <is>
          <t>0.125001</t>
        </is>
      </c>
    </row>
    <row r="61">
      <c r="A61" t="n">
        <v>10</v>
      </c>
      <c r="B61" t="n">
        <v>52.1</v>
      </c>
      <c r="C61" t="n">
        <v>6.2</v>
      </c>
      <c r="D61" t="n">
        <v>41.2</v>
      </c>
      <c r="E61" t="n">
        <v>0.5</v>
      </c>
      <c r="F61" t="n">
        <v>23.05374280230326</v>
      </c>
      <c r="G61" t="n">
        <v>22.21105552743319</v>
      </c>
      <c r="H61" t="n">
        <v>0.43</v>
      </c>
      <c r="I61" t="n">
        <v>20</v>
      </c>
      <c r="J61" t="n">
        <v>80</v>
      </c>
      <c r="K61" t="inlineStr">
        <is>
          <t>2154.34</t>
        </is>
      </c>
      <c r="L61" t="inlineStr">
        <is>
          <t>52.6538</t>
        </is>
      </c>
      <c r="M61" t="inlineStr">
        <is>
          <t>24.805</t>
        </is>
      </c>
      <c r="N61" t="inlineStr">
        <is>
          <t>2.71331e-08</t>
        </is>
      </c>
      <c r="O61" t="inlineStr">
        <is>
          <t>13.9795</t>
        </is>
      </c>
      <c r="P61" t="inlineStr">
        <is>
          <t>33.7513</t>
        </is>
      </c>
      <c r="Q61" t="inlineStr">
        <is>
          <t>8.26291</t>
        </is>
      </c>
      <c r="R61" t="n">
        <v>0.05</v>
      </c>
      <c r="S61" t="inlineStr">
        <is>
          <t>23.7154</t>
        </is>
      </c>
      <c r="T61" t="inlineStr">
        <is>
          <t>9.32192</t>
        </is>
      </c>
      <c r="U61" t="inlineStr">
        <is>
          <t>9.61856</t>
        </is>
      </c>
      <c r="V61" t="inlineStr">
        <is>
          <t>0.635129</t>
        </is>
      </c>
      <c r="W61" t="inlineStr">
        <is>
          <t>0.601846</t>
        </is>
      </c>
      <c r="X61" t="inlineStr">
        <is>
          <t>1.5133</t>
        </is>
      </c>
      <c r="Y61" t="b">
        <v>1</v>
      </c>
      <c r="Z61" t="inlineStr">
        <is>
          <t>0.750691</t>
        </is>
      </c>
      <c r="AA61" t="inlineStr">
        <is>
          <t>0.353647</t>
        </is>
      </c>
      <c r="AB61" t="inlineStr">
        <is>
          <t>3.8684e-10</t>
        </is>
      </c>
      <c r="AC61" t="inlineStr">
        <is>
          <t>0.199308</t>
        </is>
      </c>
      <c r="AD61" t="inlineStr">
        <is>
          <t>0.481197</t>
        </is>
      </c>
      <c r="AE61" t="inlineStr">
        <is>
          <t>0.117805</t>
        </is>
      </c>
    </row>
    <row r="62">
      <c r="A62" t="n">
        <v>10</v>
      </c>
      <c r="B62" t="n">
        <v>52.1</v>
      </c>
      <c r="C62" t="n">
        <v>6.2</v>
      </c>
      <c r="D62" t="n">
        <v>41.2</v>
      </c>
      <c r="E62" t="n">
        <v>0.5</v>
      </c>
      <c r="F62" t="n">
        <v>23.05374280230326</v>
      </c>
      <c r="G62" t="n">
        <v>22.21105552743319</v>
      </c>
      <c r="H62" t="n">
        <v>0.43</v>
      </c>
      <c r="I62" t="n">
        <v>19</v>
      </c>
      <c r="J62" t="n">
        <v>81</v>
      </c>
      <c r="K62" t="inlineStr">
        <is>
          <t>2159.22</t>
        </is>
      </c>
      <c r="L62" t="inlineStr">
        <is>
          <t>52.9415</t>
        </is>
      </c>
      <c r="M62" t="inlineStr">
        <is>
          <t>24.9088</t>
        </is>
      </c>
      <c r="N62" t="inlineStr">
        <is>
          <t>2.66513e-08</t>
        </is>
      </c>
      <c r="O62" t="inlineStr">
        <is>
          <t>14.0307</t>
        </is>
      </c>
      <c r="P62" t="inlineStr">
        <is>
          <t>33.9411</t>
        </is>
      </c>
      <c r="Q62" t="inlineStr">
        <is>
          <t>7.81015</t>
        </is>
      </c>
      <c r="R62" t="n">
        <v>0.05</v>
      </c>
      <c r="S62" t="inlineStr">
        <is>
          <t>23.6938</t>
        </is>
      </c>
      <c r="T62" t="inlineStr">
        <is>
          <t>9.36944</t>
        </is>
      </c>
      <c r="U62" t="inlineStr">
        <is>
          <t>9.67641</t>
        </is>
      </c>
      <c r="V62" t="inlineStr">
        <is>
          <t>0.635136</t>
        </is>
      </c>
      <c r="W62" t="inlineStr">
        <is>
          <t>0.600776</t>
        </is>
      </c>
      <c r="X62" t="inlineStr">
        <is>
          <t>1.50565</t>
        </is>
      </c>
      <c r="Y62" t="b">
        <v>1</v>
      </c>
      <c r="Z62" t="inlineStr">
        <is>
          <t>0.750974</t>
        </is>
      </c>
      <c r="AA62" t="inlineStr">
        <is>
          <t>0.353331</t>
        </is>
      </c>
      <c r="AB62" t="inlineStr">
        <is>
          <t>3.78048e-10</t>
        </is>
      </c>
      <c r="AC62" t="inlineStr">
        <is>
          <t>0.199026</t>
        </is>
      </c>
      <c r="AD62" t="inlineStr">
        <is>
          <t>0.481453</t>
        </is>
      </c>
      <c r="AE62" t="inlineStr">
        <is>
          <t>0.110787</t>
        </is>
      </c>
    </row>
    <row r="63">
      <c r="A63" t="n">
        <v>10</v>
      </c>
      <c r="B63" t="n">
        <v>52.1</v>
      </c>
      <c r="C63" t="n">
        <v>6.2</v>
      </c>
      <c r="D63" t="n">
        <v>41.2</v>
      </c>
      <c r="E63" t="n">
        <v>0.5</v>
      </c>
      <c r="F63" t="n">
        <v>23.05374280230326</v>
      </c>
      <c r="G63" t="n">
        <v>22.21105552743319</v>
      </c>
      <c r="H63" t="n">
        <v>0.43</v>
      </c>
      <c r="I63" t="n">
        <v>18</v>
      </c>
      <c r="J63" t="n">
        <v>82</v>
      </c>
      <c r="K63" t="inlineStr">
        <is>
          <t>2164</t>
        </is>
      </c>
      <c r="L63" t="inlineStr">
        <is>
          <t>53.2248</t>
        </is>
      </c>
      <c r="M63" t="inlineStr">
        <is>
          <t>25.0111</t>
        </is>
      </c>
      <c r="N63" t="inlineStr">
        <is>
          <t>2.61914e-08</t>
        </is>
      </c>
      <c r="O63" t="inlineStr">
        <is>
          <t>14.0812</t>
        </is>
      </c>
      <c r="P63" t="inlineStr">
        <is>
          <t>34.1278</t>
        </is>
      </c>
      <c r="Q63" t="inlineStr">
        <is>
          <t>7.36395</t>
        </is>
      </c>
      <c r="R63" t="n">
        <v>0.05</v>
      </c>
      <c r="S63" t="inlineStr">
        <is>
          <t>23.6724</t>
        </is>
      </c>
      <c r="T63" t="inlineStr">
        <is>
          <t>9.41624</t>
        </is>
      </c>
      <c r="U63" t="inlineStr">
        <is>
          <t>9.73352</t>
        </is>
      </c>
      <c r="V63" t="inlineStr">
        <is>
          <t>0.635143</t>
        </is>
      </c>
      <c r="W63" t="inlineStr">
        <is>
          <t>0.599692</t>
        </is>
      </c>
      <c r="X63" t="inlineStr">
        <is>
          <t>1.49818</t>
        </is>
      </c>
      <c r="Y63" t="b">
        <v>1</v>
      </c>
      <c r="Z63" t="inlineStr">
        <is>
          <t>0.751248</t>
        </is>
      </c>
      <c r="AA63" t="inlineStr">
        <is>
          <t>0.353022</t>
        </is>
      </c>
      <c r="AB63" t="inlineStr">
        <is>
          <t>3.69681e-10</t>
        </is>
      </c>
      <c r="AC63" t="inlineStr">
        <is>
          <t>0.198751</t>
        </is>
      </c>
      <c r="AD63" t="inlineStr">
        <is>
          <t>0.481702</t>
        </is>
      </c>
      <c r="AE63" t="inlineStr">
        <is>
          <t>0.103939</t>
        </is>
      </c>
    </row>
    <row r="64">
      <c r="A64" t="n">
        <v>10</v>
      </c>
      <c r="B64" t="n">
        <v>52.1</v>
      </c>
      <c r="C64" t="n">
        <v>6.2</v>
      </c>
      <c r="D64" t="n">
        <v>41.2</v>
      </c>
      <c r="E64" t="n">
        <v>0.5</v>
      </c>
      <c r="F64" t="n">
        <v>23.05374280230326</v>
      </c>
      <c r="G64" t="n">
        <v>22.21105552743319</v>
      </c>
      <c r="H64" t="n">
        <v>0.43</v>
      </c>
      <c r="I64" t="n">
        <v>17</v>
      </c>
      <c r="J64" t="n">
        <v>83</v>
      </c>
      <c r="K64" t="inlineStr">
        <is>
          <t>2168.69</t>
        </is>
      </c>
      <c r="L64" t="inlineStr">
        <is>
          <t>53.5039</t>
        </is>
      </c>
      <c r="M64" t="inlineStr">
        <is>
          <t>25.1119</t>
        </is>
      </c>
      <c r="N64" t="inlineStr">
        <is>
          <t>2.5752e-08</t>
        </is>
      </c>
      <c r="O64" t="inlineStr">
        <is>
          <t>14.1309</t>
        </is>
      </c>
      <c r="P64" t="inlineStr">
        <is>
          <t>34.3117</t>
        </is>
      </c>
      <c r="Q64" t="inlineStr">
        <is>
          <t>6.92419</t>
        </is>
      </c>
      <c r="R64" t="n">
        <v>0.05</v>
      </c>
      <c r="S64" t="inlineStr">
        <is>
          <t>23.6513</t>
        </is>
      </c>
      <c r="T64" t="inlineStr">
        <is>
          <t>9.46233</t>
        </is>
      </c>
      <c r="U64" t="inlineStr">
        <is>
          <t>9.78989</t>
        </is>
      </c>
      <c r="V64" t="inlineStr">
        <is>
          <t>0.635149</t>
        </is>
      </c>
      <c r="W64" t="inlineStr">
        <is>
          <t>0.598593</t>
        </is>
      </c>
      <c r="X64" t="inlineStr">
        <is>
          <t>1.49089</t>
        </is>
      </c>
      <c r="Y64" t="b">
        <v>1</v>
      </c>
      <c r="Z64" t="inlineStr">
        <is>
          <t>0.751516</t>
        </is>
      </c>
      <c r="AA64" t="inlineStr">
        <is>
          <t>0.352721</t>
        </is>
      </c>
      <c r="AB64" t="inlineStr">
        <is>
          <t>3.61712e-10</t>
        </is>
      </c>
      <c r="AC64" t="inlineStr">
        <is>
          <t>0.198483</t>
        </is>
      </c>
      <c r="AD64" t="inlineStr">
        <is>
          <t>0.481943</t>
        </is>
      </c>
      <c r="AE64" t="inlineStr">
        <is>
          <t>0.0972571</t>
        </is>
      </c>
    </row>
    <row r="65">
      <c r="A65" t="n">
        <v>10</v>
      </c>
      <c r="B65" t="n">
        <v>52.1</v>
      </c>
      <c r="C65" t="n">
        <v>6.2</v>
      </c>
      <c r="D65" t="n">
        <v>41.2</v>
      </c>
      <c r="E65" t="n">
        <v>0.5</v>
      </c>
      <c r="F65" t="n">
        <v>23.05374280230326</v>
      </c>
      <c r="G65" t="n">
        <v>22.21105552743319</v>
      </c>
      <c r="H65" t="n">
        <v>0.43</v>
      </c>
      <c r="I65" t="n">
        <v>16</v>
      </c>
      <c r="J65" t="n">
        <v>84</v>
      </c>
      <c r="K65" t="inlineStr">
        <is>
          <t>2173.27</t>
        </is>
      </c>
      <c r="L65" t="inlineStr">
        <is>
          <t>53.7788</t>
        </is>
      </c>
      <c r="M65" t="inlineStr">
        <is>
          <t>25.2111</t>
        </is>
      </c>
      <c r="N65" t="inlineStr">
        <is>
          <t>2.53319e-08</t>
        </is>
      </c>
      <c r="O65" t="inlineStr">
        <is>
          <t>14.18</t>
        </is>
      </c>
      <c r="P65" t="inlineStr">
        <is>
          <t>34.4928</t>
        </is>
      </c>
      <c r="Q65" t="inlineStr">
        <is>
          <t>6.49072</t>
        </is>
      </c>
      <c r="R65" t="n">
        <v>0.05</v>
      </c>
      <c r="S65" t="inlineStr">
        <is>
          <t>23.6305</t>
        </is>
      </c>
      <c r="T65" t="inlineStr">
        <is>
          <t>9.50774</t>
        </is>
      </c>
      <c r="U65" t="inlineStr">
        <is>
          <t>9.84555</t>
        </is>
      </c>
      <c r="V65" t="inlineStr">
        <is>
          <t>0.635154</t>
        </is>
      </c>
      <c r="W65" t="inlineStr">
        <is>
          <t>0.59748</t>
        </is>
      </c>
      <c r="X65" t="inlineStr">
        <is>
          <t>1.48379</t>
        </is>
      </c>
      <c r="Y65" t="b">
        <v>1</v>
      </c>
      <c r="Z65" t="inlineStr">
        <is>
          <t>0.751776</t>
        </is>
      </c>
      <c r="AA65" t="inlineStr">
        <is>
          <t>0.352427</t>
        </is>
      </c>
      <c r="AB65" t="inlineStr">
        <is>
          <t>3.54115e-10</t>
        </is>
      </c>
      <c r="AC65" t="inlineStr">
        <is>
          <t>0.198223</t>
        </is>
      </c>
      <c r="AD65" t="inlineStr">
        <is>
          <t>0.482177</t>
        </is>
      </c>
      <c r="AE65" t="inlineStr">
        <is>
          <t>0.090734</t>
        </is>
      </c>
    </row>
    <row r="66">
      <c r="A66" t="n">
        <v>10</v>
      </c>
      <c r="B66" t="n">
        <v>52.1</v>
      </c>
      <c r="C66" t="n">
        <v>6.2</v>
      </c>
      <c r="D66" t="n">
        <v>41.2</v>
      </c>
      <c r="E66" t="n">
        <v>0.5</v>
      </c>
      <c r="F66" t="n">
        <v>23.05374280230326</v>
      </c>
      <c r="G66" t="n">
        <v>22.21105552743319</v>
      </c>
      <c r="H66" t="n">
        <v>0.43</v>
      </c>
      <c r="I66" t="n">
        <v>15</v>
      </c>
      <c r="J66" t="n">
        <v>85</v>
      </c>
      <c r="K66" t="inlineStr">
        <is>
          <t>2177.77</t>
        </is>
      </c>
      <c r="L66" t="inlineStr">
        <is>
          <t>54.0497</t>
        </is>
      </c>
      <c r="M66" t="inlineStr">
        <is>
          <t>25.3089</t>
        </is>
      </c>
      <c r="N66" t="inlineStr">
        <is>
          <t>2.49299e-08</t>
        </is>
      </c>
      <c r="O66" t="inlineStr">
        <is>
          <t>14.2284</t>
        </is>
      </c>
      <c r="P66" t="inlineStr">
        <is>
          <t>34.6712</t>
        </is>
      </c>
      <c r="Q66" t="inlineStr">
        <is>
          <t>6.0634</t>
        </is>
      </c>
      <c r="R66" t="n">
        <v>0.05</v>
      </c>
      <c r="S66" t="inlineStr">
        <is>
          <t>23.6099</t>
        </is>
      </c>
      <c r="T66" t="inlineStr">
        <is>
          <t>9.55247</t>
        </is>
      </c>
      <c r="U66" t="inlineStr">
        <is>
          <t>9.90049</t>
        </is>
      </c>
      <c r="V66" t="inlineStr">
        <is>
          <t>0.635159</t>
        </is>
      </c>
      <c r="W66" t="inlineStr">
        <is>
          <t>0.596353</t>
        </is>
      </c>
      <c r="X66" t="inlineStr">
        <is>
          <t>1.47685</t>
        </is>
      </c>
      <c r="Y66" t="b">
        <v>1</v>
      </c>
      <c r="Z66" t="inlineStr">
        <is>
          <t>0.75203</t>
        </is>
      </c>
      <c r="AA66" t="inlineStr">
        <is>
          <t>0.35214</t>
        </is>
      </c>
      <c r="AB66" t="inlineStr">
        <is>
          <t>3.46867e-10</t>
        </is>
      </c>
      <c r="AC66" t="inlineStr">
        <is>
          <t>0.197969</t>
        </is>
      </c>
      <c r="AD66" t="inlineStr">
        <is>
          <t>0.482403</t>
        </is>
      </c>
      <c r="AE66" t="inlineStr">
        <is>
          <t>0.0843643</t>
        </is>
      </c>
    </row>
    <row r="67">
      <c r="A67" t="n">
        <v>10</v>
      </c>
      <c r="B67" t="n">
        <v>52.1</v>
      </c>
      <c r="C67" t="n">
        <v>6.2</v>
      </c>
      <c r="D67" t="n">
        <v>41.2</v>
      </c>
      <c r="E67" t="n">
        <v>0.5</v>
      </c>
      <c r="F67" t="n">
        <v>23.05374280230326</v>
      </c>
      <c r="G67" t="n">
        <v>22.21105552743319</v>
      </c>
      <c r="H67" t="n">
        <v>0.43</v>
      </c>
      <c r="I67" t="n">
        <v>14</v>
      </c>
      <c r="J67" t="n">
        <v>86</v>
      </c>
      <c r="K67" t="inlineStr">
        <is>
          <t>2182.17</t>
        </is>
      </c>
      <c r="L67" t="inlineStr">
        <is>
          <t>54.3165</t>
        </is>
      </c>
      <c r="M67" t="inlineStr">
        <is>
          <t>25.4052</t>
        </is>
      </c>
      <c r="N67" t="inlineStr">
        <is>
          <t>2.4545e-08</t>
        </is>
      </c>
      <c r="O67" t="inlineStr">
        <is>
          <t>14.2761</t>
        </is>
      </c>
      <c r="P67" t="inlineStr">
        <is>
          <t>34.8468</t>
        </is>
      </c>
      <c r="Q67" t="inlineStr">
        <is>
          <t>5.64213</t>
        </is>
      </c>
      <c r="R67" t="n">
        <v>0.05</v>
      </c>
      <c r="S67" t="inlineStr">
        <is>
          <t>23.5896</t>
        </is>
      </c>
      <c r="T67" t="inlineStr">
        <is>
          <t>9.59655</t>
        </is>
      </c>
      <c r="U67" t="inlineStr">
        <is>
          <t>9.95475</t>
        </is>
      </c>
      <c r="V67" t="inlineStr">
        <is>
          <t>0.635164</t>
        </is>
      </c>
      <c r="W67" t="inlineStr">
        <is>
          <t>0.595212</t>
        </is>
      </c>
      <c r="X67" t="inlineStr">
        <is>
          <t>1.47008</t>
        </is>
      </c>
      <c r="Y67" t="b">
        <v>1</v>
      </c>
      <c r="Z67" t="inlineStr">
        <is>
          <t>0.752277</t>
        </is>
      </c>
      <c r="AA67" t="inlineStr">
        <is>
          <t>0.351859</t>
        </is>
      </c>
      <c r="AB67" t="inlineStr">
        <is>
          <t>3.39945e-10</t>
        </is>
      </c>
      <c r="AC67" t="inlineStr">
        <is>
          <t>0.197722</t>
        </is>
      </c>
      <c r="AD67" t="inlineStr">
        <is>
          <t>0.482624</t>
        </is>
      </c>
      <c r="AE67" t="inlineStr">
        <is>
          <t>0.0781428</t>
        </is>
      </c>
    </row>
    <row r="68">
      <c r="A68" t="n">
        <v>10</v>
      </c>
      <c r="B68" t="n">
        <v>52.1</v>
      </c>
      <c r="C68" t="n">
        <v>6.2</v>
      </c>
      <c r="D68" t="n">
        <v>41.2</v>
      </c>
      <c r="E68" t="n">
        <v>0.5</v>
      </c>
      <c r="F68" t="n">
        <v>23.05374280230326</v>
      </c>
      <c r="G68" t="n">
        <v>22.21105552743319</v>
      </c>
      <c r="H68" t="n">
        <v>0.43</v>
      </c>
      <c r="I68" t="n">
        <v>13</v>
      </c>
      <c r="J68" t="n">
        <v>87</v>
      </c>
      <c r="K68" t="inlineStr">
        <is>
          <t>2186.49</t>
        </is>
      </c>
      <c r="L68" t="inlineStr">
        <is>
          <t>54.5795</t>
        </is>
      </c>
      <c r="M68" t="inlineStr">
        <is>
          <t>25.5002</t>
        </is>
      </c>
      <c r="N68" t="inlineStr">
        <is>
          <t>2.41762e-08</t>
        </is>
      </c>
      <c r="O68" t="inlineStr">
        <is>
          <t>14.3232</t>
        </is>
      </c>
      <c r="P68" t="inlineStr">
        <is>
          <t>35.0198</t>
        </is>
      </c>
      <c r="Q68" t="inlineStr">
        <is>
          <t>5.22676</t>
        </is>
      </c>
      <c r="R68" t="n">
        <v>0.05</v>
      </c>
      <c r="S68" t="inlineStr">
        <is>
          <t>23.5695</t>
        </is>
      </c>
      <c r="T68" t="inlineStr">
        <is>
          <t>9.63998</t>
        </is>
      </c>
      <c r="U68" t="inlineStr">
        <is>
          <t>10.0083</t>
        </is>
      </c>
      <c r="V68" t="inlineStr">
        <is>
          <t>0.635168</t>
        </is>
      </c>
      <c r="W68" t="inlineStr">
        <is>
          <t>0.594057</t>
        </is>
      </c>
      <c r="X68" t="inlineStr">
        <is>
          <t>1.46346</t>
        </is>
      </c>
      <c r="Y68" t="b">
        <v>1</v>
      </c>
      <c r="Z68" t="inlineStr">
        <is>
          <t>0.752518</t>
        </is>
      </c>
      <c r="AA68" t="inlineStr">
        <is>
          <t>0.351585</t>
        </is>
      </c>
      <c r="AB68" t="inlineStr">
        <is>
          <t>3.33331e-10</t>
        </is>
      </c>
      <c r="AC68" t="inlineStr">
        <is>
          <t>0.197481</t>
        </is>
      </c>
      <c r="AD68" t="inlineStr">
        <is>
          <t>0.482837</t>
        </is>
      </c>
      <c r="AE68" t="inlineStr">
        <is>
          <t>0.0720643</t>
        </is>
      </c>
    </row>
    <row r="69">
      <c r="A69" t="n">
        <v>10</v>
      </c>
      <c r="B69" t="n">
        <v>52.1</v>
      </c>
      <c r="C69" t="n">
        <v>6.2</v>
      </c>
      <c r="D69" t="n">
        <v>41.2</v>
      </c>
      <c r="E69" t="n">
        <v>0.5</v>
      </c>
      <c r="F69" t="n">
        <v>23.05374280230326</v>
      </c>
      <c r="G69" t="n">
        <v>22.21105552743319</v>
      </c>
      <c r="H69" t="n">
        <v>0.43</v>
      </c>
      <c r="I69" t="n">
        <v>12</v>
      </c>
      <c r="J69" t="n">
        <v>88</v>
      </c>
      <c r="K69" t="inlineStr">
        <is>
          <t>2190.73</t>
        </is>
      </c>
      <c r="L69" t="inlineStr">
        <is>
          <t>54.8386</t>
        </is>
      </c>
      <c r="M69" t="inlineStr">
        <is>
          <t>25.5937</t>
        </is>
      </c>
      <c r="N69" t="inlineStr">
        <is>
          <t>2.38225e-08</t>
        </is>
      </c>
      <c r="O69" t="inlineStr">
        <is>
          <t>14.3696</t>
        </is>
      </c>
      <c r="P69" t="inlineStr">
        <is>
          <t>35.1902</t>
        </is>
      </c>
      <c r="Q69" t="inlineStr">
        <is>
          <t>4.81718</t>
        </is>
      </c>
      <c r="R69" t="n">
        <v>0.05</v>
      </c>
      <c r="S69" t="inlineStr">
        <is>
          <t>23.5497</t>
        </is>
      </c>
      <c r="T69" t="inlineStr">
        <is>
          <t>9.68278</t>
        </is>
      </c>
      <c r="U69" t="inlineStr">
        <is>
          <t>10.0612</t>
        </is>
      </c>
      <c r="V69" t="inlineStr">
        <is>
          <t>0.635171</t>
        </is>
      </c>
      <c r="W69" t="inlineStr">
        <is>
          <t>0.592888</t>
        </is>
      </c>
      <c r="X69" t="inlineStr">
        <is>
          <t>1.457</t>
        </is>
      </c>
      <c r="Y69" t="b">
        <v>1</v>
      </c>
      <c r="Z69" t="inlineStr">
        <is>
          <t>0.752753</t>
        </is>
      </c>
      <c r="AA69" t="inlineStr">
        <is>
          <t>0.351317</t>
        </is>
      </c>
      <c r="AB69" t="inlineStr">
        <is>
          <t>3.27004e-10</t>
        </is>
      </c>
      <c r="AC69" t="inlineStr">
        <is>
          <t>0.197247</t>
        </is>
      </c>
      <c r="AD69" t="inlineStr">
        <is>
          <t>0.483045</t>
        </is>
      </c>
      <c r="AE69" t="inlineStr">
        <is>
          <t>0.066124</t>
        </is>
      </c>
    </row>
    <row r="70">
      <c r="A70" t="n">
        <v>10</v>
      </c>
      <c r="B70" t="n">
        <v>52.1</v>
      </c>
      <c r="C70" t="n">
        <v>6.2</v>
      </c>
      <c r="D70" t="n">
        <v>41.2</v>
      </c>
      <c r="E70" t="n">
        <v>0.5</v>
      </c>
      <c r="F70" t="n">
        <v>23.05374280230326</v>
      </c>
      <c r="G70" t="n">
        <v>22.21105552743319</v>
      </c>
      <c r="H70" t="n">
        <v>0.43</v>
      </c>
      <c r="I70" t="n">
        <v>11</v>
      </c>
      <c r="J70" t="n">
        <v>89</v>
      </c>
      <c r="K70" t="inlineStr">
        <is>
          <t>2194.88</t>
        </is>
      </c>
      <c r="L70" t="inlineStr">
        <is>
          <t>55.094</t>
        </is>
      </c>
      <c r="M70" t="inlineStr">
        <is>
          <t>25.6859</t>
        </is>
      </c>
      <c r="N70" t="inlineStr">
        <is>
          <t>2.34831e-08</t>
        </is>
      </c>
      <c r="O70" t="inlineStr">
        <is>
          <t>14.4154</t>
        </is>
      </c>
      <c r="P70" t="inlineStr">
        <is>
          <t>35.3581</t>
        </is>
      </c>
      <c r="Q70" t="inlineStr">
        <is>
          <t>4.41328</t>
        </is>
      </c>
      <c r="R70" t="n">
        <v>0.05</v>
      </c>
      <c r="S70" t="inlineStr">
        <is>
          <t>23.53</t>
        </is>
      </c>
      <c r="T70" t="inlineStr">
        <is>
          <t>9.72496</t>
        </is>
      </c>
      <c r="U70" t="inlineStr">
        <is>
          <t>10.1135</t>
        </is>
      </c>
      <c r="V70" t="inlineStr">
        <is>
          <t>0.635174</t>
        </is>
      </c>
      <c r="W70" t="inlineStr">
        <is>
          <t>0.591707</t>
        </is>
      </c>
      <c r="X70" t="inlineStr">
        <is>
          <t>1.45069</t>
        </is>
      </c>
      <c r="Y70" t="b">
        <v>1</v>
      </c>
      <c r="Z70" t="inlineStr">
        <is>
          <t>0.752981</t>
        </is>
      </c>
      <c r="AA70" t="inlineStr">
        <is>
          <t>0.351055</t>
        </is>
      </c>
      <c r="AB70" t="inlineStr">
        <is>
          <t>3.20949e-10</t>
        </is>
      </c>
      <c r="AC70" t="inlineStr">
        <is>
          <t>0.197018</t>
        </is>
      </c>
      <c r="AD70" t="inlineStr">
        <is>
          <t>0.483247</t>
        </is>
      </c>
      <c r="AE70" t="inlineStr">
        <is>
          <t>0.0603172</t>
        </is>
      </c>
    </row>
    <row r="71">
      <c r="A71" t="n">
        <v>10</v>
      </c>
      <c r="B71" t="n">
        <v>52.1</v>
      </c>
      <c r="C71" t="n">
        <v>6.2</v>
      </c>
      <c r="D71" t="n">
        <v>41.2</v>
      </c>
      <c r="E71" t="n">
        <v>0.5</v>
      </c>
      <c r="F71" t="n">
        <v>23.05374280230326</v>
      </c>
      <c r="G71" t="n">
        <v>22.21105552743319</v>
      </c>
      <c r="H71" t="n">
        <v>0.43</v>
      </c>
      <c r="I71" t="n">
        <v>10</v>
      </c>
      <c r="J71" t="n">
        <v>90</v>
      </c>
      <c r="K71" t="inlineStr">
        <is>
          <t>2198.95</t>
        </is>
      </c>
      <c r="L71" t="inlineStr">
        <is>
          <t>55.3457</t>
        </is>
      </c>
      <c r="M71" t="inlineStr">
        <is>
          <t>25.7768</t>
        </is>
      </c>
      <c r="N71" t="inlineStr">
        <is>
          <t>2.31573e-08</t>
        </is>
      </c>
      <c r="O71" t="inlineStr">
        <is>
          <t>14.4605</t>
        </is>
      </c>
      <c r="P71" t="inlineStr">
        <is>
          <t>35.5235</t>
        </is>
      </c>
      <c r="Q71" t="inlineStr">
        <is>
          <t>4.01493</t>
        </is>
      </c>
      <c r="R71" t="n">
        <v>0.05</v>
      </c>
      <c r="S71" t="inlineStr">
        <is>
          <t>23.5107</t>
        </is>
      </c>
      <c r="T71" t="inlineStr">
        <is>
          <t>9.76654</t>
        </is>
      </c>
      <c r="U71" t="inlineStr">
        <is>
          <t>10.1651</t>
        </is>
      </c>
      <c r="V71" t="inlineStr">
        <is>
          <t>0.635176</t>
        </is>
      </c>
      <c r="W71" t="inlineStr">
        <is>
          <t>0.590512</t>
        </is>
      </c>
      <c r="X71" t="inlineStr">
        <is>
          <t>1.44452</t>
        </is>
      </c>
      <c r="Y71" t="b">
        <v>1</v>
      </c>
      <c r="Z71" t="inlineStr">
        <is>
          <t>0.753205</t>
        </is>
      </c>
      <c r="AA71" t="inlineStr">
        <is>
          <t>0.350799</t>
        </is>
      </c>
      <c r="AB71" t="inlineStr">
        <is>
          <t>3.1515e-10</t>
        </is>
      </c>
      <c r="AC71" t="inlineStr">
        <is>
          <t>0.196795</t>
        </is>
      </c>
      <c r="AD71" t="inlineStr">
        <is>
          <t>0.483442</t>
        </is>
      </c>
      <c r="AE71" t="inlineStr">
        <is>
          <t>0.0546395</t>
        </is>
      </c>
    </row>
    <row r="72">
      <c r="A72" t="n">
        <v>10</v>
      </c>
      <c r="B72" t="n">
        <v>52.1</v>
      </c>
      <c r="C72" t="n">
        <v>6.2</v>
      </c>
      <c r="D72" t="n">
        <v>41.2</v>
      </c>
      <c r="E72" t="n">
        <v>0.5</v>
      </c>
      <c r="F72" t="n">
        <v>23.05374280230326</v>
      </c>
      <c r="G72" t="n">
        <v>22.21105552743319</v>
      </c>
      <c r="H72" t="n">
        <v>0.43</v>
      </c>
      <c r="I72" t="n">
        <v>9</v>
      </c>
      <c r="J72" t="n">
        <v>91</v>
      </c>
      <c r="K72" t="inlineStr">
        <is>
          <t>2202.95</t>
        </is>
      </c>
      <c r="L72" t="inlineStr">
        <is>
          <t>55.5938</t>
        </is>
      </c>
      <c r="M72" t="inlineStr">
        <is>
          <t>25.8664</t>
        </is>
      </c>
      <c r="N72" t="inlineStr">
        <is>
          <t>2.28442e-08</t>
        </is>
      </c>
      <c r="O72" t="inlineStr">
        <is>
          <t>14.5051</t>
        </is>
      </c>
      <c r="P72" t="inlineStr">
        <is>
          <t>35.6865</t>
        </is>
      </c>
      <c r="Q72" t="inlineStr">
        <is>
          <t>3.62202</t>
        </is>
      </c>
      <c r="R72" t="n">
        <v>0.05</v>
      </c>
      <c r="S72" t="inlineStr">
        <is>
          <t>23.4915</t>
        </is>
      </c>
      <c r="T72" t="inlineStr">
        <is>
          <t>9.80752</t>
        </is>
      </c>
      <c r="U72" t="inlineStr">
        <is>
          <t>10.2161</t>
        </is>
      </c>
      <c r="V72" t="inlineStr">
        <is>
          <t>0.635179</t>
        </is>
      </c>
      <c r="W72" t="inlineStr">
        <is>
          <t>0.589304</t>
        </is>
      </c>
      <c r="X72" t="inlineStr">
        <is>
          <t>1.43849</t>
        </is>
      </c>
      <c r="Y72" t="b">
        <v>1</v>
      </c>
      <c r="Z72" t="inlineStr">
        <is>
          <t>0.753423</t>
        </is>
      </c>
      <c r="AA72" t="inlineStr">
        <is>
          <t>0.350548</t>
        </is>
      </c>
      <c r="AB72" t="inlineStr">
        <is>
          <t>3.0959e-10</t>
        </is>
      </c>
      <c r="AC72" t="inlineStr">
        <is>
          <t>0.196577</t>
        </is>
      </c>
      <c r="AD72" t="inlineStr">
        <is>
          <t>0.483633</t>
        </is>
      </c>
      <c r="AE72" t="inlineStr">
        <is>
          <t>0.0490866</t>
        </is>
      </c>
    </row>
    <row r="73">
      <c r="A73" t="n">
        <v>10</v>
      </c>
      <c r="B73" t="n">
        <v>52.1</v>
      </c>
      <c r="C73" t="n">
        <v>6.2</v>
      </c>
      <c r="D73" t="n">
        <v>41.2</v>
      </c>
      <c r="E73" t="n">
        <v>0.5</v>
      </c>
      <c r="F73" t="n">
        <v>23.05374280230326</v>
      </c>
      <c r="G73" t="n">
        <v>22.21105552743319</v>
      </c>
      <c r="H73" t="n">
        <v>0.43</v>
      </c>
      <c r="I73" t="n">
        <v>8</v>
      </c>
      <c r="J73" t="n">
        <v>92</v>
      </c>
      <c r="K73" t="inlineStr">
        <is>
          <t>2206.87</t>
        </is>
      </c>
      <c r="L73" t="inlineStr">
        <is>
          <t>55.8385</t>
        </is>
      </c>
      <c r="M73" t="inlineStr">
        <is>
          <t>25.9547</t>
        </is>
      </c>
      <c r="N73" t="inlineStr">
        <is>
          <t>2.25432e-08</t>
        </is>
      </c>
      <c r="O73" t="inlineStr">
        <is>
          <t>14.5491</t>
        </is>
      </c>
      <c r="P73" t="inlineStr">
        <is>
          <t>35.8471</t>
        </is>
      </c>
      <c r="Q73" t="inlineStr">
        <is>
          <t>3.23446</t>
        </is>
      </c>
      <c r="R73" t="n">
        <v>0.05</v>
      </c>
      <c r="S73" t="inlineStr">
        <is>
          <t>23.4726</t>
        </is>
      </c>
      <c r="T73" t="inlineStr">
        <is>
          <t>9.84792</t>
        </is>
      </c>
      <c r="U73" t="inlineStr">
        <is>
          <t>10.2664</t>
        </is>
      </c>
      <c r="V73" t="inlineStr">
        <is>
          <t>0.63518</t>
        </is>
      </c>
      <c r="W73" t="inlineStr">
        <is>
          <t>0.588083</t>
        </is>
      </c>
      <c r="X73" t="inlineStr">
        <is>
          <t>1.43259</t>
        </is>
      </c>
      <c r="Y73" t="b">
        <v>1</v>
      </c>
      <c r="Z73" t="inlineStr">
        <is>
          <t>0.753635</t>
        </is>
      </c>
      <c r="AA73" t="inlineStr">
        <is>
          <t>0.350303</t>
        </is>
      </c>
      <c r="AB73" t="inlineStr">
        <is>
          <t>3.04258e-10</t>
        </is>
      </c>
      <c r="AC73" t="inlineStr">
        <is>
          <t>0.196364</t>
        </is>
      </c>
      <c r="AD73" t="inlineStr">
        <is>
          <t>0.483818</t>
        </is>
      </c>
      <c r="AE73" t="inlineStr">
        <is>
          <t>0.0436545</t>
        </is>
      </c>
    </row>
    <row r="74">
      <c r="A74" t="n">
        <v>10</v>
      </c>
      <c r="B74" t="n">
        <v>52.1</v>
      </c>
      <c r="C74" t="n">
        <v>6.2</v>
      </c>
      <c r="D74" t="n">
        <v>41.2</v>
      </c>
      <c r="E74" t="n">
        <v>0.5</v>
      </c>
      <c r="F74" t="n">
        <v>23.05374280230326</v>
      </c>
      <c r="G74" t="n">
        <v>22.21105552743319</v>
      </c>
      <c r="H74" t="n">
        <v>0.43</v>
      </c>
      <c r="I74" t="n">
        <v>7</v>
      </c>
      <c r="J74" t="n">
        <v>93</v>
      </c>
      <c r="K74" t="inlineStr">
        <is>
          <t>2210.71</t>
        </is>
      </c>
      <c r="L74" t="inlineStr">
        <is>
          <t>56.0797</t>
        </is>
      </c>
      <c r="M74" t="inlineStr">
        <is>
          <t>26.0418</t>
        </is>
      </c>
      <c r="N74" t="inlineStr">
        <is>
          <t>2.22536e-08</t>
        </is>
      </c>
      <c r="O74" t="inlineStr">
        <is>
          <t>14.5924</t>
        </is>
      </c>
      <c r="P74" t="inlineStr">
        <is>
          <t>36.0054</t>
        </is>
      </c>
      <c r="Q74" t="inlineStr">
        <is>
          <t>2.85212</t>
        </is>
      </c>
      <c r="R74" t="n">
        <v>0.05</v>
      </c>
      <c r="S74" t="inlineStr">
        <is>
          <t>23.4539</t>
        </is>
      </c>
      <c r="T74" t="inlineStr">
        <is>
          <t>9.88776</t>
        </is>
      </c>
      <c r="U74" t="inlineStr">
        <is>
          <t>10.3162</t>
        </is>
      </c>
      <c r="V74" t="inlineStr">
        <is>
          <t>0.635182</t>
        </is>
      </c>
      <c r="W74" t="inlineStr">
        <is>
          <t>0.58685</t>
        </is>
      </c>
      <c r="X74" t="inlineStr">
        <is>
          <t>1.42682</t>
        </is>
      </c>
      <c r="Y74" t="b">
        <v>1</v>
      </c>
      <c r="Z74" t="inlineStr">
        <is>
          <t>0.753843</t>
        </is>
      </c>
      <c r="AA74" t="inlineStr">
        <is>
          <t>0.350063</t>
        </is>
      </c>
      <c r="AB74" t="inlineStr">
        <is>
          <t>2.9914e-10</t>
        </is>
      </c>
      <c r="AC74" t="inlineStr">
        <is>
          <t>0.196157</t>
        </is>
      </c>
      <c r="AD74" t="inlineStr">
        <is>
          <t>0.483998</t>
        </is>
      </c>
      <c r="AE74" t="inlineStr">
        <is>
          <t>0.0383392</t>
        </is>
      </c>
    </row>
    <row r="75">
      <c r="A75" t="n">
        <v>10</v>
      </c>
      <c r="B75" t="n">
        <v>52.1</v>
      </c>
      <c r="C75" t="n">
        <v>6.2</v>
      </c>
      <c r="D75" t="n">
        <v>41.2</v>
      </c>
      <c r="E75" t="n">
        <v>0.5</v>
      </c>
      <c r="F75" t="n">
        <v>23.05374280230326</v>
      </c>
      <c r="G75" t="n">
        <v>22.21105552743319</v>
      </c>
      <c r="H75" t="n">
        <v>0.43</v>
      </c>
      <c r="I75" t="n">
        <v>6</v>
      </c>
      <c r="J75" t="n">
        <v>94</v>
      </c>
      <c r="K75" t="inlineStr">
        <is>
          <t>2214.49</t>
        </is>
      </c>
      <c r="L75" t="inlineStr">
        <is>
          <t>56.3175</t>
        </is>
      </c>
      <c r="M75" t="inlineStr">
        <is>
          <t>26.1276</t>
        </is>
      </c>
      <c r="N75" t="inlineStr">
        <is>
          <t>2.19748e-08</t>
        </is>
      </c>
      <c r="O75" t="inlineStr">
        <is>
          <t>14.6353</t>
        </is>
      </c>
      <c r="P75" t="inlineStr">
        <is>
          <t>36.1615</t>
        </is>
      </c>
      <c r="Q75" t="inlineStr">
        <is>
          <t>2.47492</t>
        </is>
      </c>
      <c r="R75" t="n">
        <v>0.05</v>
      </c>
      <c r="S75" t="inlineStr">
        <is>
          <t>23.4354</t>
        </is>
      </c>
      <c r="T75" t="inlineStr">
        <is>
          <t>9.92704</t>
        </is>
      </c>
      <c r="U75" t="inlineStr">
        <is>
          <t>10.3653</t>
        </is>
      </c>
      <c r="V75" t="inlineStr">
        <is>
          <t>0.635183</t>
        </is>
      </c>
      <c r="W75" t="inlineStr">
        <is>
          <t>0.585605</t>
        </is>
      </c>
      <c r="X75" t="inlineStr">
        <is>
          <t>1.42118</t>
        </is>
      </c>
      <c r="Y75" t="b">
        <v>1</v>
      </c>
      <c r="Z75" t="inlineStr">
        <is>
          <t>0.754045</t>
        </is>
      </c>
      <c r="AA75" t="inlineStr">
        <is>
          <t>0.349828</t>
        </is>
      </c>
      <c r="AB75" t="inlineStr">
        <is>
          <t>2.94225e-10</t>
        </is>
      </c>
      <c r="AC75" t="inlineStr">
        <is>
          <t>0.195954</t>
        </is>
      </c>
      <c r="AD75" t="inlineStr">
        <is>
          <t>0.484173</t>
        </is>
      </c>
      <c r="AE75" t="inlineStr">
        <is>
          <t>0.0331371</t>
        </is>
      </c>
    </row>
    <row r="76">
      <c r="A76" t="n">
        <v>10</v>
      </c>
      <c r="B76" t="n">
        <v>52.1</v>
      </c>
      <c r="C76" t="n">
        <v>6.2</v>
      </c>
      <c r="D76" t="n">
        <v>41.2</v>
      </c>
      <c r="E76" t="n">
        <v>0.5</v>
      </c>
      <c r="F76" t="n">
        <v>23.05374280230326</v>
      </c>
      <c r="G76" t="n">
        <v>22.21105552743319</v>
      </c>
      <c r="H76" t="n">
        <v>0.43</v>
      </c>
      <c r="I76" t="n">
        <v>5</v>
      </c>
      <c r="J76" t="n">
        <v>95</v>
      </c>
      <c r="K76" t="inlineStr">
        <is>
          <t>2218.19</t>
        </is>
      </c>
      <c r="L76" t="inlineStr">
        <is>
          <t>56.552</t>
        </is>
      </c>
      <c r="M76" t="inlineStr">
        <is>
          <t>26.2123</t>
        </is>
      </c>
      <c r="N76" t="inlineStr">
        <is>
          <t>2.17063e-08</t>
        </is>
      </c>
      <c r="O76" t="inlineStr">
        <is>
          <t>14.6775</t>
        </is>
      </c>
      <c r="P76" t="inlineStr">
        <is>
          <t>36.3153</t>
        </is>
      </c>
      <c r="Q76" t="inlineStr">
        <is>
          <t>2.10274</t>
        </is>
      </c>
      <c r="R76" t="n">
        <v>0.05</v>
      </c>
      <c r="S76" t="inlineStr">
        <is>
          <t>23.4171</t>
        </is>
      </c>
      <c r="T76" t="inlineStr">
        <is>
          <t>9.96577</t>
        </is>
      </c>
      <c r="U76" t="inlineStr">
        <is>
          <t>10.4139</t>
        </is>
      </c>
      <c r="V76" t="inlineStr">
        <is>
          <t>0.635183</t>
        </is>
      </c>
      <c r="W76" t="inlineStr">
        <is>
          <t>0.584347</t>
        </is>
      </c>
      <c r="X76" t="inlineStr">
        <is>
          <t>1.41565</t>
        </is>
      </c>
      <c r="Y76" t="b">
        <v>1</v>
      </c>
      <c r="Z76" t="inlineStr">
        <is>
          <t>0.754243</t>
        </is>
      </c>
      <c r="AA76" t="inlineStr">
        <is>
          <t>0.349597</t>
        </is>
      </c>
      <c r="AB76" t="inlineStr">
        <is>
          <t>2.895e-10</t>
        </is>
      </c>
      <c r="AC76" t="inlineStr">
        <is>
          <t>0.195756</t>
        </is>
      </c>
      <c r="AD76" t="inlineStr">
        <is>
          <t>0.484343</t>
        </is>
      </c>
      <c r="AE76" t="inlineStr">
        <is>
          <t>0.0280446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E76"/>
  <sheetViews>
    <sheetView topLeftCell="A58" workbookViewId="0">
      <selection activeCell="L85" sqref="L85"/>
    </sheetView>
  </sheetViews>
  <sheetFormatPr baseColWidth="8" defaultRowHeight="14.4"/>
  <sheetData>
    <row r="1">
      <c r="A1" s="12" t="inlineStr">
        <is>
          <t>MC</t>
        </is>
      </c>
      <c r="B1" s="12" t="inlineStr">
        <is>
          <t>w_C</t>
        </is>
      </c>
      <c r="C1" s="12" t="inlineStr">
        <is>
          <t>w_H</t>
        </is>
      </c>
      <c r="D1" s="12" t="inlineStr">
        <is>
          <t>w_O</t>
        </is>
      </c>
      <c r="E1" s="12" t="inlineStr">
        <is>
          <t xml:space="preserve"> w_N</t>
        </is>
      </c>
      <c r="F1" s="12" t="inlineStr">
        <is>
          <t>M_b [kg/kmol]</t>
        </is>
      </c>
      <c r="G1" s="12" t="inlineStr">
        <is>
          <t>LHV_b [MJ/kg]</t>
        </is>
      </c>
      <c r="H1" s="12" t="inlineStr">
        <is>
          <t>ER</t>
        </is>
      </c>
      <c r="I1" s="12" t="inlineStr">
        <is>
          <t>phi_N</t>
        </is>
      </c>
      <c r="J1" s="12" t="inlineStr">
        <is>
          <t>phi_O</t>
        </is>
      </c>
      <c r="K1" s="12" t="inlineStr">
        <is>
          <t>T [K]</t>
        </is>
      </c>
      <c r="L1" s="12" t="inlineStr">
        <is>
          <t>CO</t>
        </is>
      </c>
      <c r="M1" s="12" t="inlineStr">
        <is>
          <t>H2</t>
        </is>
      </c>
      <c r="N1" s="12" t="inlineStr">
        <is>
          <t>CH4</t>
        </is>
      </c>
      <c r="O1" s="12" t="inlineStr">
        <is>
          <t>CO2</t>
        </is>
      </c>
      <c r="P1" s="12" t="inlineStr">
        <is>
          <t>H2O</t>
        </is>
      </c>
      <c r="Q1" s="12" t="inlineStr">
        <is>
          <t>N2</t>
        </is>
      </c>
      <c r="R1" s="12" t="inlineStr">
        <is>
          <t>n_C_r [kmol]</t>
        </is>
      </c>
      <c r="S1" s="12" t="inlineStr">
        <is>
          <t>M_g [kg/kmol]</t>
        </is>
      </c>
      <c r="T1" s="12" t="inlineStr">
        <is>
          <t>LHV_g [MJ/m3]</t>
        </is>
      </c>
      <c r="U1" s="12" t="inlineStr">
        <is>
          <t>LHV_g [MJ/kg]</t>
        </is>
      </c>
      <c r="V1" s="12" t="inlineStr">
        <is>
          <t>CGE</t>
        </is>
      </c>
      <c r="W1" s="12" t="inlineStr">
        <is>
          <t>CGE_tot</t>
        </is>
      </c>
      <c r="X1" s="12" t="inlineStr">
        <is>
          <t>GY</t>
        </is>
      </c>
      <c r="Y1" s="12" t="inlineStr">
        <is>
          <t>succeeded</t>
        </is>
      </c>
      <c r="Z1" s="12" t="inlineStr">
        <is>
          <t>n_CO [kmol]</t>
        </is>
      </c>
      <c r="AA1" s="12" t="inlineStr">
        <is>
          <t>n_H2 [kmol]</t>
        </is>
      </c>
      <c r="AB1" s="12" t="inlineStr">
        <is>
          <t>n_CH4 [kmol]</t>
        </is>
      </c>
      <c r="AC1" s="12" t="inlineStr">
        <is>
          <t>n_CO2 [kmol]</t>
        </is>
      </c>
      <c r="AD1" s="12" t="inlineStr">
        <is>
          <t>n_H2O [kmol]</t>
        </is>
      </c>
      <c r="AE1" s="12" t="inlineStr">
        <is>
          <t>n_N2 [kmol]</t>
        </is>
      </c>
    </row>
    <row r="2">
      <c r="A2" t="n">
        <v>10</v>
      </c>
      <c r="B2" t="n">
        <v>52.1</v>
      </c>
      <c r="C2" t="n">
        <v>6.2</v>
      </c>
      <c r="D2" t="n">
        <v>41.2</v>
      </c>
      <c r="E2" t="n">
        <v>0.5</v>
      </c>
      <c r="F2" t="n">
        <v>23.05374280230326</v>
      </c>
      <c r="G2" t="n">
        <v>22.21105552743319</v>
      </c>
      <c r="H2" t="n">
        <v>0.44</v>
      </c>
      <c r="I2" t="n">
        <v>79</v>
      </c>
      <c r="J2" t="n">
        <v>21</v>
      </c>
      <c r="K2" t="inlineStr">
        <is>
          <t>1479.2</t>
        </is>
      </c>
      <c r="L2" t="inlineStr">
        <is>
          <t>21.5798</t>
        </is>
      </c>
      <c r="M2" t="inlineStr">
        <is>
          <t>13.2177</t>
        </is>
      </c>
      <c r="N2" t="inlineStr">
        <is>
          <t>1.67431e-06</t>
        </is>
      </c>
      <c r="O2" t="inlineStr">
        <is>
          <t>8.90033</t>
        </is>
      </c>
      <c r="P2" t="inlineStr">
        <is>
          <t>13.6352</t>
        </is>
      </c>
      <c r="Q2" t="inlineStr">
        <is>
          <t>56.3014</t>
        </is>
      </c>
      <c r="R2" t="n">
        <v>0.05</v>
      </c>
      <c r="S2" t="inlineStr">
        <is>
          <t>26.0002</t>
        </is>
      </c>
      <c r="T2" t="inlineStr">
        <is>
          <t>4.14973</t>
        </is>
      </c>
      <c r="U2" t="inlineStr">
        <is>
          <t>3.90551</t>
        </is>
      </c>
      <c r="V2" t="inlineStr">
        <is>
          <t>0.618089</t>
        </is>
      </c>
      <c r="W2" t="inlineStr">
        <is>
          <t>0.618089</t>
        </is>
      </c>
      <c r="X2" t="inlineStr">
        <is>
          <t>3.30827</t>
        </is>
      </c>
      <c r="Y2" t="b">
        <v>1</v>
      </c>
      <c r="Z2" t="inlineStr">
        <is>
          <t>0.672596</t>
        </is>
      </c>
      <c r="AA2" t="inlineStr">
        <is>
          <t>0.411966</t>
        </is>
      </c>
      <c r="AB2" t="inlineStr">
        <is>
          <t>5.21844e-08</t>
        </is>
      </c>
      <c r="AC2" t="inlineStr">
        <is>
          <t>0.277404</t>
        </is>
      </c>
      <c r="AD2" t="inlineStr">
        <is>
          <t>0.424979</t>
        </is>
      </c>
      <c r="AE2" t="inlineStr">
        <is>
          <t>1.75479</t>
        </is>
      </c>
    </row>
    <row r="3">
      <c r="A3" t="n">
        <v>10</v>
      </c>
      <c r="B3" t="n">
        <v>52.1</v>
      </c>
      <c r="C3" t="n">
        <v>6.2</v>
      </c>
      <c r="D3" t="n">
        <v>41.2</v>
      </c>
      <c r="E3" t="n">
        <v>0.5</v>
      </c>
      <c r="F3" t="n">
        <v>23.05374280230326</v>
      </c>
      <c r="G3" t="n">
        <v>22.21105552743319</v>
      </c>
      <c r="H3" t="n">
        <v>0.44</v>
      </c>
      <c r="I3" t="n">
        <v>78</v>
      </c>
      <c r="J3" t="n">
        <v>22</v>
      </c>
      <c r="K3" t="inlineStr">
        <is>
          <t>1507.14</t>
        </is>
      </c>
      <c r="L3" t="inlineStr">
        <is>
          <t>22.4876</t>
        </is>
      </c>
      <c r="M3" t="inlineStr">
        <is>
          <t>13.5269</t>
        </is>
      </c>
      <c r="N3" t="inlineStr">
        <is>
          <t>1.25893e-06</t>
        </is>
      </c>
      <c r="O3" t="inlineStr">
        <is>
          <t>9.05864</t>
        </is>
      </c>
      <c r="P3" t="inlineStr">
        <is>
          <t>14.2651</t>
        </is>
      </c>
      <c r="Q3" t="inlineStr">
        <is>
          <t>54.9258</t>
        </is>
      </c>
      <c r="R3" t="n">
        <v>0.05</v>
      </c>
      <c r="S3" t="inlineStr">
        <is>
          <t>25.945</t>
        </is>
      </c>
      <c r="T3" t="inlineStr">
        <is>
          <t>4.29767</t>
        </is>
      </c>
      <c r="U3" t="inlineStr">
        <is>
          <t>4.05336</t>
        </is>
      </c>
      <c r="V3" t="inlineStr">
        <is>
          <t>0.618491</t>
        </is>
      </c>
      <c r="W3" t="inlineStr">
        <is>
          <t>0.618481</t>
        </is>
      </c>
      <c r="X3" t="inlineStr">
        <is>
          <t>3.19646</t>
        </is>
      </c>
      <c r="Y3" t="b">
        <v>1</v>
      </c>
      <c r="Z3" t="inlineStr">
        <is>
          <t>0.677203</t>
        </is>
      </c>
      <c r="AA3" t="inlineStr">
        <is>
          <t>0.407357</t>
        </is>
      </c>
      <c r="AB3" t="inlineStr">
        <is>
          <t>3.7912e-08</t>
        </is>
      </c>
      <c r="AC3" t="inlineStr">
        <is>
          <t>0.272796</t>
        </is>
      </c>
      <c r="AD3" t="inlineStr">
        <is>
          <t>0.429586</t>
        </is>
      </c>
      <c r="AE3" t="inlineStr">
        <is>
          <t>1.65406</t>
        </is>
      </c>
    </row>
    <row r="4">
      <c r="A4" t="n">
        <v>10</v>
      </c>
      <c r="B4" t="n">
        <v>52.1</v>
      </c>
      <c r="C4" t="n">
        <v>6.2</v>
      </c>
      <c r="D4" t="n">
        <v>41.2</v>
      </c>
      <c r="E4" t="n">
        <v>0.5</v>
      </c>
      <c r="F4" t="n">
        <v>23.05374280230326</v>
      </c>
      <c r="G4" t="n">
        <v>22.21105552743319</v>
      </c>
      <c r="H4" t="n">
        <v>0.44</v>
      </c>
      <c r="I4" t="n">
        <v>77</v>
      </c>
      <c r="J4" t="n">
        <v>23</v>
      </c>
      <c r="K4" t="inlineStr">
        <is>
          <t>1533.92</t>
        </is>
      </c>
      <c r="L4" t="inlineStr">
        <is>
          <t>23.3737</t>
        </is>
      </c>
      <c r="M4" t="inlineStr">
        <is>
          <t>13.8288</t>
        </is>
      </c>
      <c r="N4" t="inlineStr">
        <is>
          <t>9.69106e-07</t>
        </is>
      </c>
      <c r="O4" t="inlineStr">
        <is>
          <t>9.21322</t>
        </is>
      </c>
      <c r="P4" t="inlineStr">
        <is>
          <t>14.8799</t>
        </is>
      </c>
      <c r="Q4" t="inlineStr">
        <is>
          <t>53.583</t>
        </is>
      </c>
      <c r="R4" t="n">
        <v>0.05</v>
      </c>
      <c r="S4" t="inlineStr">
        <is>
          <t>25.8911</t>
        </is>
      </c>
      <c r="T4" t="inlineStr">
        <is>
          <t>4.44208</t>
        </is>
      </c>
      <c r="U4" t="inlineStr">
        <is>
          <t>4.19827</t>
        </is>
      </c>
      <c r="V4" t="inlineStr">
        <is>
          <t>0.618858</t>
        </is>
      </c>
      <c r="W4" t="inlineStr">
        <is>
          <t>0.618818</t>
        </is>
      </c>
      <c r="X4" t="inlineStr">
        <is>
          <t>3.09438</t>
        </is>
      </c>
      <c r="Y4" t="b">
        <v>1</v>
      </c>
      <c r="Z4" t="inlineStr">
        <is>
          <t>0.681408</t>
        </is>
      </c>
      <c r="AA4" t="inlineStr">
        <is>
          <t>0.403149</t>
        </is>
      </c>
      <c r="AB4" t="inlineStr">
        <is>
          <t>2.82521e-08</t>
        </is>
      </c>
      <c r="AC4" t="inlineStr">
        <is>
          <t>0.268591</t>
        </is>
      </c>
      <c r="AD4" t="inlineStr">
        <is>
          <t>0.433791</t>
        </is>
      </c>
      <c r="AE4" t="inlineStr">
        <is>
          <t>1.56209</t>
        </is>
      </c>
    </row>
    <row r="5">
      <c r="A5" t="n">
        <v>10</v>
      </c>
      <c r="B5" t="n">
        <v>52.1</v>
      </c>
      <c r="C5" t="n">
        <v>6.2</v>
      </c>
      <c r="D5" t="n">
        <v>41.2</v>
      </c>
      <c r="E5" t="n">
        <v>0.5</v>
      </c>
      <c r="F5" t="n">
        <v>23.05374280230326</v>
      </c>
      <c r="G5" t="n">
        <v>22.21105552743319</v>
      </c>
      <c r="H5" t="n">
        <v>0.44</v>
      </c>
      <c r="I5" t="n">
        <v>76</v>
      </c>
      <c r="J5" t="n">
        <v>24</v>
      </c>
      <c r="K5" t="inlineStr">
        <is>
          <t>1559.62</t>
        </is>
      </c>
      <c r="L5" t="inlineStr">
        <is>
          <t>24.2387</t>
        </is>
      </c>
      <c r="M5" t="inlineStr">
        <is>
          <t>14.1236</t>
        </is>
      </c>
      <c r="N5" t="inlineStr">
        <is>
          <t>7.61699e-07</t>
        </is>
      </c>
      <c r="O5" t="inlineStr">
        <is>
          <t>9.36426</t>
        </is>
      </c>
      <c r="P5" t="inlineStr">
        <is>
          <t>15.4801</t>
        </is>
      </c>
      <c r="Q5" t="inlineStr">
        <is>
          <t>52.2717</t>
        </is>
      </c>
      <c r="R5" t="n">
        <v>0.05</v>
      </c>
      <c r="S5" t="inlineStr">
        <is>
          <t>25.8385</t>
        </is>
      </c>
      <c r="T5" t="inlineStr">
        <is>
          <t>4.58307</t>
        </is>
      </c>
      <c r="U5" t="inlineStr">
        <is>
          <t>4.34035</t>
        </is>
      </c>
      <c r="V5" t="inlineStr">
        <is>
          <t>0.619194</t>
        </is>
      </c>
      <c r="W5" t="inlineStr">
        <is>
          <t>0.619104</t>
        </is>
      </c>
      <c r="X5" t="inlineStr">
        <is>
          <t>3.00082</t>
        </is>
      </c>
      <c r="Y5" t="b">
        <v>1</v>
      </c>
      <c r="Z5" t="inlineStr">
        <is>
          <t>0.68526</t>
        </is>
      </c>
      <c r="AA5" t="inlineStr">
        <is>
          <t>0.399293</t>
        </is>
      </c>
      <c r="AB5" t="inlineStr">
        <is>
          <t>2.15342e-08</t>
        </is>
      </c>
      <c r="AC5" t="inlineStr">
        <is>
          <t>0.26474</t>
        </is>
      </c>
      <c r="AD5" t="inlineStr">
        <is>
          <t>0.437642</t>
        </is>
      </c>
      <c r="AE5" t="inlineStr">
        <is>
          <t>1.47779</t>
        </is>
      </c>
    </row>
    <row r="6">
      <c r="A6" t="n">
        <v>10</v>
      </c>
      <c r="B6" t="n">
        <v>52.1</v>
      </c>
      <c r="C6" t="n">
        <v>6.2</v>
      </c>
      <c r="D6" t="n">
        <v>41.2</v>
      </c>
      <c r="E6" t="n">
        <v>0.5</v>
      </c>
      <c r="F6" t="n">
        <v>23.05374280230326</v>
      </c>
      <c r="G6" t="n">
        <v>22.21105552743319</v>
      </c>
      <c r="H6" t="n">
        <v>0.44</v>
      </c>
      <c r="I6" t="n">
        <v>75</v>
      </c>
      <c r="J6" t="n">
        <v>25</v>
      </c>
      <c r="K6" t="inlineStr">
        <is>
          <t>1584.28</t>
        </is>
      </c>
      <c r="L6" t="inlineStr">
        <is>
          <t>25.0834</t>
        </is>
      </c>
      <c r="M6" t="inlineStr">
        <is>
          <t>14.4117</t>
        </is>
      </c>
      <c r="N6" t="inlineStr">
        <is>
          <t>6.09883e-07</t>
        </is>
      </c>
      <c r="O6" t="inlineStr">
        <is>
          <t>9.51192</t>
        </is>
      </c>
      <c r="P6" t="inlineStr">
        <is>
          <t>16.0661</t>
        </is>
      </c>
      <c r="Q6" t="inlineStr">
        <is>
          <t>50.9908</t>
        </is>
      </c>
      <c r="R6" t="n">
        <v>0.05</v>
      </c>
      <c r="S6" t="inlineStr">
        <is>
          <t>25.7871</t>
        </is>
      </c>
      <c r="T6" t="inlineStr">
        <is>
          <t>4.72076</t>
        </is>
      </c>
      <c r="U6" t="inlineStr">
        <is>
          <t>4.47966</t>
        </is>
      </c>
      <c r="V6" t="inlineStr">
        <is>
          <t>0.619502</t>
        </is>
      </c>
      <c r="W6" t="inlineStr">
        <is>
          <t>0.619341</t>
        </is>
      </c>
      <c r="X6" t="inlineStr">
        <is>
          <t>2.91474</t>
        </is>
      </c>
      <c r="Y6" t="b">
        <v>1</v>
      </c>
      <c r="Z6" t="inlineStr">
        <is>
          <t>0.688799</t>
        </is>
      </c>
      <c r="AA6" t="inlineStr">
        <is>
          <t>0.39575</t>
        </is>
      </c>
      <c r="AB6" t="inlineStr">
        <is>
          <t>1.67476e-08</t>
        </is>
      </c>
      <c r="AC6" t="inlineStr">
        <is>
          <t>0.261201</t>
        </is>
      </c>
      <c r="AD6" t="inlineStr">
        <is>
          <t>0.44118</t>
        </is>
      </c>
      <c r="AE6" t="inlineStr">
        <is>
          <t>1.40023</t>
        </is>
      </c>
    </row>
    <row r="7">
      <c r="A7" t="n">
        <v>10</v>
      </c>
      <c r="B7" t="n">
        <v>52.1</v>
      </c>
      <c r="C7" t="n">
        <v>6.2</v>
      </c>
      <c r="D7" t="n">
        <v>41.2</v>
      </c>
      <c r="E7" t="n">
        <v>0.5</v>
      </c>
      <c r="F7" t="n">
        <v>23.05374280230326</v>
      </c>
      <c r="G7" t="n">
        <v>22.21105552743319</v>
      </c>
      <c r="H7" t="n">
        <v>0.44</v>
      </c>
      <c r="I7" t="n">
        <v>74</v>
      </c>
      <c r="J7" t="n">
        <v>26</v>
      </c>
      <c r="K7" t="inlineStr">
        <is>
          <t>1607.99</t>
        </is>
      </c>
      <c r="L7" t="inlineStr">
        <is>
          <t>25.9084</t>
        </is>
      </c>
      <c r="M7" t="inlineStr">
        <is>
          <t>14.6932</t>
        </is>
      </c>
      <c r="N7" t="inlineStr">
        <is>
          <t>4.96484e-07</t>
        </is>
      </c>
      <c r="O7" t="inlineStr">
        <is>
          <t>9.65635</t>
        </is>
      </c>
      <c r="P7" t="inlineStr">
        <is>
          <t>16.6383</t>
        </is>
      </c>
      <c r="Q7" t="inlineStr">
        <is>
          <t>49.7393</t>
        </is>
      </c>
      <c r="R7" t="n">
        <v>0.05</v>
      </c>
      <c r="S7" t="inlineStr">
        <is>
          <t>25.7368</t>
        </is>
      </c>
      <c r="T7" t="inlineStr">
        <is>
          <t>4.85526</t>
        </is>
      </c>
      <c r="U7" t="inlineStr">
        <is>
          <t>4.61629</t>
        </is>
      </c>
      <c r="V7" t="inlineStr">
        <is>
          <t>0.619785</t>
        </is>
      </c>
      <c r="W7" t="inlineStr">
        <is>
          <t>0.619533</t>
        </is>
      </c>
      <c r="X7" t="inlineStr">
        <is>
          <t>2.83529</t>
        </is>
      </c>
      <c r="Y7" t="b">
        <v>1</v>
      </c>
      <c r="Z7" t="inlineStr">
        <is>
          <t>0.692061</t>
        </is>
      </c>
      <c r="AA7" t="inlineStr">
        <is>
          <t>0.392482</t>
        </is>
      </c>
      <c r="AB7" t="inlineStr">
        <is>
          <t>1.3262e-08</t>
        </is>
      </c>
      <c r="AC7" t="inlineStr">
        <is>
          <t>0.257939</t>
        </is>
      </c>
      <c r="AD7" t="inlineStr">
        <is>
          <t>0.444441</t>
        </is>
      </c>
      <c r="AE7" t="inlineStr">
        <is>
          <t>1.32863</t>
        </is>
      </c>
    </row>
    <row r="8">
      <c r="A8" t="n">
        <v>10</v>
      </c>
      <c r="B8" t="n">
        <v>52.1</v>
      </c>
      <c r="C8" t="n">
        <v>6.2</v>
      </c>
      <c r="D8" t="n">
        <v>41.2</v>
      </c>
      <c r="E8" t="n">
        <v>0.5</v>
      </c>
      <c r="F8" t="n">
        <v>23.05374280230326</v>
      </c>
      <c r="G8" t="n">
        <v>22.21105552743319</v>
      </c>
      <c r="H8" t="n">
        <v>0.44</v>
      </c>
      <c r="I8" t="n">
        <v>73</v>
      </c>
      <c r="J8" t="n">
        <v>27</v>
      </c>
      <c r="K8" t="inlineStr">
        <is>
          <t>1630.78</t>
        </is>
      </c>
      <c r="L8" t="inlineStr">
        <is>
          <t>26.7143</t>
        </is>
      </c>
      <c r="M8" t="inlineStr">
        <is>
          <t>14.9684</t>
        </is>
      </c>
      <c r="N8" t="inlineStr">
        <is>
          <t>4.10224e-07</t>
        </is>
      </c>
      <c r="O8" t="inlineStr">
        <is>
          <t>9.79766</t>
        </is>
      </c>
      <c r="P8" t="inlineStr">
        <is>
          <t>17.1973</t>
        </is>
      </c>
      <c r="Q8" t="inlineStr">
        <is>
          <t>48.5162</t>
        </is>
      </c>
      <c r="R8" t="n">
        <v>0.05</v>
      </c>
      <c r="S8" t="inlineStr">
        <is>
          <t>25.6876</t>
        </is>
      </c>
      <c r="T8" t="inlineStr">
        <is>
          <t>4.98666</t>
        </is>
      </c>
      <c r="U8" t="inlineStr">
        <is>
          <t>4.75031</t>
        </is>
      </c>
      <c r="V8" t="inlineStr">
        <is>
          <t>0.620045</t>
        </is>
      </c>
      <c r="W8" t="inlineStr">
        <is>
          <t>0.619683</t>
        </is>
      </c>
      <c r="X8" t="inlineStr">
        <is>
          <t>2.76174</t>
        </is>
      </c>
      <c r="Y8" t="b">
        <v>1</v>
      </c>
      <c r="Z8" t="inlineStr">
        <is>
          <t>0.695075</t>
        </is>
      </c>
      <c r="AA8" t="inlineStr">
        <is>
          <t>0.38946</t>
        </is>
      </c>
      <c r="AB8" t="inlineStr">
        <is>
          <t>1.06736e-08</t>
        </is>
      </c>
      <c r="AC8" t="inlineStr">
        <is>
          <t>0.254924</t>
        </is>
      </c>
      <c r="AD8" t="inlineStr">
        <is>
          <t>0.447454</t>
        </is>
      </c>
      <c r="AE8" t="inlineStr">
        <is>
          <t>1.26234</t>
        </is>
      </c>
    </row>
    <row r="9">
      <c r="A9" t="n">
        <v>10</v>
      </c>
      <c r="B9" t="n">
        <v>52.1</v>
      </c>
      <c r="C9" t="n">
        <v>6.2</v>
      </c>
      <c r="D9" t="n">
        <v>41.2</v>
      </c>
      <c r="E9" t="n">
        <v>0.5</v>
      </c>
      <c r="F9" t="n">
        <v>23.05374280230326</v>
      </c>
      <c r="G9" t="n">
        <v>22.21105552743319</v>
      </c>
      <c r="H9" t="n">
        <v>0.44</v>
      </c>
      <c r="I9" t="n">
        <v>72</v>
      </c>
      <c r="J9" t="n">
        <v>28</v>
      </c>
      <c r="K9" t="inlineStr">
        <is>
          <t>1652.72</t>
        </is>
      </c>
      <c r="L9" t="inlineStr">
        <is>
          <t>27.5017</t>
        </is>
      </c>
      <c r="M9" t="inlineStr">
        <is>
          <t>15.2375</t>
        </is>
      </c>
      <c r="N9" t="inlineStr">
        <is>
          <t>3.43519e-07</t>
        </is>
      </c>
      <c r="O9" t="inlineStr">
        <is>
          <t>9.93598</t>
        </is>
      </c>
      <c r="P9" t="inlineStr">
        <is>
          <t>17.7433</t>
        </is>
      </c>
      <c r="Q9" t="inlineStr">
        <is>
          <t>47.3205</t>
        </is>
      </c>
      <c r="R9" t="n">
        <v>0.05</v>
      </c>
      <c r="S9" t="inlineStr">
        <is>
          <t>25.6395</t>
        </is>
      </c>
      <c r="T9" t="inlineStr">
        <is>
          <t>5.11508</t>
        </is>
      </c>
      <c r="U9" t="inlineStr">
        <is>
          <t>4.88178</t>
        </is>
      </c>
      <c r="V9" t="inlineStr">
        <is>
          <t>0.620286</t>
        </is>
      </c>
      <c r="W9" t="inlineStr">
        <is>
          <t>0.619792</t>
        </is>
      </c>
      <c r="X9" t="inlineStr">
        <is>
          <t>2.69345</t>
        </is>
      </c>
      <c r="Y9" t="b">
        <v>1</v>
      </c>
      <c r="Z9" t="inlineStr">
        <is>
          <t>0.697869</t>
        </is>
      </c>
      <c r="AA9" t="inlineStr">
        <is>
          <t>0.386659</t>
        </is>
      </c>
      <c r="AB9" t="inlineStr">
        <is>
          <t>8.71696e-09</t>
        </is>
      </c>
      <c r="AC9" t="inlineStr">
        <is>
          <t>0.25213</t>
        </is>
      </c>
      <c r="AD9" t="inlineStr">
        <is>
          <t>0.450246</t>
        </is>
      </c>
      <c r="AE9" t="inlineStr">
        <is>
          <t>1.20078</t>
        </is>
      </c>
    </row>
    <row r="10">
      <c r="A10" t="n">
        <v>10</v>
      </c>
      <c r="B10" t="n">
        <v>52.1</v>
      </c>
      <c r="C10" t="n">
        <v>6.2</v>
      </c>
      <c r="D10" t="n">
        <v>41.2</v>
      </c>
      <c r="E10" t="n">
        <v>0.5</v>
      </c>
      <c r="F10" t="n">
        <v>23.05374280230326</v>
      </c>
      <c r="G10" t="n">
        <v>22.21105552743319</v>
      </c>
      <c r="H10" t="n">
        <v>0.44</v>
      </c>
      <c r="I10" t="n">
        <v>71</v>
      </c>
      <c r="J10" t="n">
        <v>29</v>
      </c>
      <c r="K10" t="inlineStr">
        <is>
          <t>1673.84</t>
        </is>
      </c>
      <c r="L10" t="inlineStr">
        <is>
          <t>28.2712</t>
        </is>
      </c>
      <c r="M10" t="inlineStr">
        <is>
          <t>15.5007</t>
        </is>
      </c>
      <c r="N10" t="inlineStr">
        <is>
          <t>2.91161e-07</t>
        </is>
      </c>
      <c r="O10" t="inlineStr">
        <is>
          <t>10.0714</t>
        </is>
      </c>
      <c r="P10" t="inlineStr">
        <is>
          <t>18.2769</t>
        </is>
      </c>
      <c r="Q10" t="inlineStr">
        <is>
          <t>46.1513</t>
        </is>
      </c>
      <c r="R10" t="n">
        <v>0.05</v>
      </c>
      <c r="S10" t="inlineStr">
        <is>
          <t>25.5924</t>
        </is>
      </c>
      <c r="T10" t="inlineStr">
        <is>
          <t>5.24061</t>
        </is>
      </c>
      <c r="U10" t="inlineStr">
        <is>
          <t>5.01079</t>
        </is>
      </c>
      <c r="V10" t="inlineStr">
        <is>
          <t>0.620509</t>
        </is>
      </c>
      <c r="W10" t="inlineStr">
        <is>
          <t>0.619864</t>
        </is>
      </c>
      <c r="X10" t="inlineStr">
        <is>
          <t>2.62987</t>
        </is>
      </c>
      <c r="Y10" t="b">
        <v>1</v>
      </c>
      <c r="Z10" t="inlineStr">
        <is>
          <t>0.700464</t>
        </is>
      </c>
      <c r="AA10" t="inlineStr">
        <is>
          <t>0.384054</t>
        </is>
      </c>
      <c r="AB10" t="inlineStr">
        <is>
          <t>7.21397e-09</t>
        </is>
      </c>
      <c r="AC10" t="inlineStr">
        <is>
          <t>0.249535</t>
        </is>
      </c>
      <c r="AD10" t="inlineStr">
        <is>
          <t>0.45284</t>
        </is>
      </c>
      <c r="AE10" t="inlineStr">
        <is>
          <t>1.14347</t>
        </is>
      </c>
    </row>
    <row r="11">
      <c r="A11" t="n">
        <v>10</v>
      </c>
      <c r="B11" t="n">
        <v>52.1</v>
      </c>
      <c r="C11" t="n">
        <v>6.2</v>
      </c>
      <c r="D11" t="n">
        <v>41.2</v>
      </c>
      <c r="E11" t="n">
        <v>0.5</v>
      </c>
      <c r="F11" t="n">
        <v>23.05374280230326</v>
      </c>
      <c r="G11" t="n">
        <v>22.21105552743319</v>
      </c>
      <c r="H11" t="n">
        <v>0.44</v>
      </c>
      <c r="I11" t="n">
        <v>70</v>
      </c>
      <c r="J11" t="n">
        <v>30</v>
      </c>
      <c r="K11" t="inlineStr">
        <is>
          <t>1694.2</t>
        </is>
      </c>
      <c r="L11" t="inlineStr">
        <is>
          <t>29.0235</t>
        </is>
      </c>
      <c r="M11" t="inlineStr">
        <is>
          <t>15.7582</t>
        </is>
      </c>
      <c r="N11" t="inlineStr">
        <is>
          <t>2.49504e-07</t>
        </is>
      </c>
      <c r="O11" t="inlineStr">
        <is>
          <t>10.2041</t>
        </is>
      </c>
      <c r="P11" t="inlineStr">
        <is>
          <t>18.7984</t>
        </is>
      </c>
      <c r="Q11" t="inlineStr">
        <is>
          <t>45.0076</t>
        </is>
      </c>
      <c r="R11" t="n">
        <v>0.05</v>
      </c>
      <c r="S11" t="inlineStr">
        <is>
          <t>25.5463</t>
        </is>
      </c>
      <c r="T11" t="inlineStr">
        <is>
          <t>5.36334</t>
        </is>
      </c>
      <c r="U11" t="inlineStr">
        <is>
          <t>5.13739</t>
        </is>
      </c>
      <c r="V11" t="inlineStr">
        <is>
          <t>0.620715</t>
        </is>
      </c>
      <c r="W11" t="inlineStr">
        <is>
          <t>0.619899</t>
        </is>
      </c>
      <c r="X11" t="inlineStr">
        <is>
          <t>2.57055</t>
        </is>
      </c>
      <c r="Y11" t="b">
        <v>1</v>
      </c>
      <c r="Z11" t="inlineStr">
        <is>
          <t>0.702881</t>
        </is>
      </c>
      <c r="AA11" t="inlineStr">
        <is>
          <t>0.381627</t>
        </is>
      </c>
      <c r="AB11" t="inlineStr">
        <is>
          <t>6.04239e-09</t>
        </is>
      </c>
      <c r="AC11" t="inlineStr">
        <is>
          <t>0.247119</t>
        </is>
      </c>
      <c r="AD11" t="inlineStr">
        <is>
          <t>0.455254</t>
        </is>
      </c>
      <c r="AE11" t="inlineStr">
        <is>
          <t>1.08998</t>
        </is>
      </c>
    </row>
    <row r="12">
      <c r="A12" t="n">
        <v>10</v>
      </c>
      <c r="B12" t="n">
        <v>52.1</v>
      </c>
      <c r="C12" t="n">
        <v>6.2</v>
      </c>
      <c r="D12" t="n">
        <v>41.2</v>
      </c>
      <c r="E12" t="n">
        <v>0.5</v>
      </c>
      <c r="F12" t="n">
        <v>23.05374280230326</v>
      </c>
      <c r="G12" t="n">
        <v>22.21105552743319</v>
      </c>
      <c r="H12" t="n">
        <v>0.44</v>
      </c>
      <c r="I12" t="n">
        <v>69</v>
      </c>
      <c r="J12" t="n">
        <v>31</v>
      </c>
      <c r="K12" t="inlineStr">
        <is>
          <t>1713.82</t>
        </is>
      </c>
      <c r="L12" t="inlineStr">
        <is>
          <t>29.759</t>
        </is>
      </c>
      <c r="M12" t="inlineStr">
        <is>
          <t>16.0102</t>
        </is>
      </c>
      <c r="N12" t="inlineStr">
        <is>
          <t>2.15947e-07</t>
        </is>
      </c>
      <c r="O12" t="inlineStr">
        <is>
          <t>10.334</t>
        </is>
      </c>
      <c r="P12" t="inlineStr">
        <is>
          <t>19.3082</t>
        </is>
      </c>
      <c r="Q12" t="inlineStr">
        <is>
          <t>43.8888</t>
        </is>
      </c>
      <c r="R12" t="n">
        <v>0.05</v>
      </c>
      <c r="S12" t="inlineStr">
        <is>
          <t>25.5012</t>
        </is>
      </c>
      <c r="T12" t="inlineStr">
        <is>
          <t>5.48336</t>
        </is>
      </c>
      <c r="U12" t="inlineStr">
        <is>
          <t>5.26165</t>
        </is>
      </c>
      <c r="V12" t="inlineStr">
        <is>
          <t>0.620906</t>
        </is>
      </c>
      <c r="W12" t="inlineStr">
        <is>
          <t>0.619899</t>
        </is>
      </c>
      <c r="X12" t="inlineStr">
        <is>
          <t>2.51506</t>
        </is>
      </c>
      <c r="Y12" t="b">
        <v>1</v>
      </c>
      <c r="Z12" t="inlineStr">
        <is>
          <t>0.705136</t>
        </is>
      </c>
      <c r="AA12" t="inlineStr">
        <is>
          <t>0.37936</t>
        </is>
      </c>
      <c r="AB12" t="inlineStr">
        <is>
          <t>5.11685e-09</t>
        </is>
      </c>
      <c r="AC12" t="inlineStr">
        <is>
          <t>0.244864</t>
        </is>
      </c>
      <c r="AD12" t="inlineStr">
        <is>
          <t>0.457506</t>
        </is>
      </c>
      <c r="AE12" t="inlineStr">
        <is>
          <t>1.03994</t>
        </is>
      </c>
    </row>
    <row r="13">
      <c r="A13" t="n">
        <v>10</v>
      </c>
      <c r="B13" t="n">
        <v>52.1</v>
      </c>
      <c r="C13" t="n">
        <v>6.2</v>
      </c>
      <c r="D13" t="n">
        <v>41.2</v>
      </c>
      <c r="E13" t="n">
        <v>0.5</v>
      </c>
      <c r="F13" t="n">
        <v>23.05374280230326</v>
      </c>
      <c r="G13" t="n">
        <v>22.21105552743319</v>
      </c>
      <c r="H13" t="n">
        <v>0.44</v>
      </c>
      <c r="I13" t="n">
        <v>68</v>
      </c>
      <c r="J13" t="n">
        <v>32</v>
      </c>
      <c r="K13" t="inlineStr">
        <is>
          <t>1732.75</t>
        </is>
      </c>
      <c r="L13" t="inlineStr">
        <is>
          <t>30.4783</t>
        </is>
      </c>
      <c r="M13" t="inlineStr">
        <is>
          <t>16.2569</t>
        </is>
      </c>
      <c r="N13" t="inlineStr">
        <is>
          <t>1.88609e-07</t>
        </is>
      </c>
      <c r="O13" t="inlineStr">
        <is>
          <t>10.4614</t>
        </is>
      </c>
      <c r="P13" t="inlineStr">
        <is>
          <t>19.8067</t>
        </is>
      </c>
      <c r="Q13" t="inlineStr">
        <is>
          <t>42.7939</t>
        </is>
      </c>
      <c r="R13" t="n">
        <v>0.05</v>
      </c>
      <c r="S13" t="inlineStr">
        <is>
          <t>25.4569</t>
        </is>
      </c>
      <c r="T13" t="inlineStr">
        <is>
          <t>5.60076</t>
        </is>
      </c>
      <c r="U13" t="inlineStr">
        <is>
          <t>5.38364</t>
        </is>
      </c>
      <c r="V13" t="inlineStr">
        <is>
          <t>0.621084</t>
        </is>
      </c>
      <c r="W13" t="inlineStr">
        <is>
          <t>0.619865</t>
        </is>
      </c>
      <c r="X13" t="inlineStr">
        <is>
          <t>2.46305</t>
        </is>
      </c>
      <c r="Y13" t="b">
        <v>1</v>
      </c>
      <c r="Z13" t="inlineStr">
        <is>
          <t>0.707244</t>
        </is>
      </c>
      <c r="AA13" t="inlineStr">
        <is>
          <t>0.377238</t>
        </is>
      </c>
      <c r="AB13" t="inlineStr">
        <is>
          <t>4.37666e-09</t>
        </is>
      </c>
      <c r="AC13" t="inlineStr">
        <is>
          <t>0.242755</t>
        </is>
      </c>
      <c r="AD13" t="inlineStr">
        <is>
          <t>0.459611</t>
        </is>
      </c>
      <c r="AE13" t="inlineStr">
        <is>
          <t>0.993026</t>
        </is>
      </c>
    </row>
    <row r="14">
      <c r="A14" t="n">
        <v>10</v>
      </c>
      <c r="B14" t="n">
        <v>52.1</v>
      </c>
      <c r="C14" t="n">
        <v>6.2</v>
      </c>
      <c r="D14" t="n">
        <v>41.2</v>
      </c>
      <c r="E14" t="n">
        <v>0.5</v>
      </c>
      <c r="F14" t="n">
        <v>23.05374280230326</v>
      </c>
      <c r="G14" t="n">
        <v>22.21105552743319</v>
      </c>
      <c r="H14" t="n">
        <v>0.44</v>
      </c>
      <c r="I14" t="n">
        <v>67</v>
      </c>
      <c r="J14" t="n">
        <v>33</v>
      </c>
      <c r="K14" t="inlineStr">
        <is>
          <t>1751.03</t>
        </is>
      </c>
      <c r="L14" t="inlineStr">
        <is>
          <t>31.1818</t>
        </is>
      </c>
      <c r="M14" t="inlineStr">
        <is>
          <t>16.4983</t>
        </is>
      </c>
      <c r="N14" t="inlineStr">
        <is>
          <t>1.66105e-07</t>
        </is>
      </c>
      <c r="O14" t="inlineStr">
        <is>
          <t>10.5862</t>
        </is>
      </c>
      <c r="P14" t="inlineStr">
        <is>
          <t>20.2941</t>
        </is>
      </c>
      <c r="Q14" t="inlineStr">
        <is>
          <t>41.7222</t>
        </is>
      </c>
      <c r="R14" t="n">
        <v>0.05</v>
      </c>
      <c r="S14" t="inlineStr">
        <is>
          <t>25.4136</t>
        </is>
      </c>
      <c r="T14" t="inlineStr">
        <is>
          <t>5.71561</t>
        </is>
      </c>
      <c r="U14" t="inlineStr">
        <is>
          <t>5.50341</t>
        </is>
      </c>
      <c r="V14" t="inlineStr">
        <is>
          <t>0.62125</t>
        </is>
      </c>
      <c r="W14" t="inlineStr">
        <is>
          <t>0.619799</t>
        </is>
      </c>
      <c r="X14" t="inlineStr">
        <is>
          <t>2.4142</t>
        </is>
      </c>
      <c r="Y14" t="b">
        <v>1</v>
      </c>
      <c r="Z14" t="inlineStr">
        <is>
          <t>0.709219</t>
        </is>
      </c>
      <c r="AA14" t="inlineStr">
        <is>
          <t>0.375249</t>
        </is>
      </c>
      <c r="AB14" t="inlineStr">
        <is>
          <t>3.778e-09</t>
        </is>
      </c>
      <c r="AC14" t="inlineStr">
        <is>
          <t>0.24078</t>
        </is>
      </c>
      <c r="AD14" t="inlineStr">
        <is>
          <t>0.461583</t>
        </is>
      </c>
      <c r="AE14" t="inlineStr">
        <is>
          <t>0.948957</t>
        </is>
      </c>
    </row>
    <row r="15">
      <c r="A15" t="n">
        <v>10</v>
      </c>
      <c r="B15" t="n">
        <v>52.1</v>
      </c>
      <c r="C15" t="n">
        <v>6.2</v>
      </c>
      <c r="D15" t="n">
        <v>41.2</v>
      </c>
      <c r="E15" t="n">
        <v>0.5</v>
      </c>
      <c r="F15" t="n">
        <v>23.05374280230326</v>
      </c>
      <c r="G15" t="n">
        <v>22.21105552743319</v>
      </c>
      <c r="H15" t="n">
        <v>0.44</v>
      </c>
      <c r="I15" t="n">
        <v>66</v>
      </c>
      <c r="J15" t="n">
        <v>34</v>
      </c>
      <c r="K15" t="inlineStr">
        <is>
          <t>1768.68</t>
        </is>
      </c>
      <c r="L15" t="inlineStr">
        <is>
          <t>31.8701</t>
        </is>
      </c>
      <c r="M15" t="inlineStr">
        <is>
          <t>16.7347</t>
        </is>
      </c>
      <c r="N15" t="inlineStr">
        <is>
          <t>1.47402e-07</t>
        </is>
      </c>
      <c r="O15" t="inlineStr">
        <is>
          <t>10.7086</t>
        </is>
      </c>
      <c r="P15" t="inlineStr">
        <is>
          <t>20.7709</t>
        </is>
      </c>
      <c r="Q15" t="inlineStr">
        <is>
          <t>40.673</t>
        </is>
      </c>
      <c r="R15" t="n">
        <v>0.05</v>
      </c>
      <c r="S15" t="inlineStr">
        <is>
          <t>25.3711</t>
        </is>
      </c>
      <c r="T15" t="inlineStr">
        <is>
          <t>5.82799</t>
        </is>
      </c>
      <c r="U15" t="inlineStr">
        <is>
          <t>5.62102</t>
        </is>
      </c>
      <c r="V15" t="inlineStr">
        <is>
          <t>0.621404</t>
        </is>
      </c>
      <c r="W15" t="inlineStr">
        <is>
          <t>0.619702</t>
        </is>
      </c>
      <c r="X15" t="inlineStr">
        <is>
          <t>2.36823</t>
        </is>
      </c>
      <c r="Y15" t="b">
        <v>1</v>
      </c>
      <c r="Z15" t="inlineStr">
        <is>
          <t>0.711073</t>
        </is>
      </c>
      <c r="AA15" t="inlineStr">
        <is>
          <t>0.373379</t>
        </is>
      </c>
      <c r="AB15" t="inlineStr">
        <is>
          <t>3.28877e-09</t>
        </is>
      </c>
      <c r="AC15" t="inlineStr">
        <is>
          <t>0.238926</t>
        </is>
      </c>
      <c r="AD15" t="inlineStr">
        <is>
          <t>0.463432</t>
        </is>
      </c>
      <c r="AE15" t="inlineStr">
        <is>
          <t>0.90748</t>
        </is>
      </c>
    </row>
    <row r="16">
      <c r="A16" t="n">
        <v>10</v>
      </c>
      <c r="B16" t="n">
        <v>52.1</v>
      </c>
      <c r="C16" t="n">
        <v>6.2</v>
      </c>
      <c r="D16" t="n">
        <v>41.2</v>
      </c>
      <c r="E16" t="n">
        <v>0.5</v>
      </c>
      <c r="F16" t="n">
        <v>23.05374280230326</v>
      </c>
      <c r="G16" t="n">
        <v>22.21105552743319</v>
      </c>
      <c r="H16" t="n">
        <v>0.44</v>
      </c>
      <c r="I16" t="n">
        <v>65</v>
      </c>
      <c r="J16" t="n">
        <v>35</v>
      </c>
      <c r="K16" t="inlineStr">
        <is>
          <t>1785.73</t>
        </is>
      </c>
      <c r="L16" t="inlineStr">
        <is>
          <t>32.5436</t>
        </is>
      </c>
      <c r="M16" t="inlineStr">
        <is>
          <t>16.9663</t>
        </is>
      </c>
      <c r="N16" t="inlineStr">
        <is>
          <t>1.31721e-07</t>
        </is>
      </c>
      <c r="O16" t="inlineStr">
        <is>
          <t>10.8286</t>
        </is>
      </c>
      <c r="P16" t="inlineStr">
        <is>
          <t>21.2373</t>
        </is>
      </c>
      <c r="Q16" t="inlineStr">
        <is>
          <t>39.6456</t>
        </is>
      </c>
      <c r="R16" t="n">
        <v>0.05</v>
      </c>
      <c r="S16" t="inlineStr">
        <is>
          <t>25.3294</t>
        </is>
      </c>
      <c r="T16" t="inlineStr">
        <is>
          <t>5.93798</t>
        </is>
      </c>
      <c r="U16" t="inlineStr">
        <is>
          <t>5.73653</t>
        </is>
      </c>
      <c r="V16" t="inlineStr">
        <is>
          <t>0.621548</t>
        </is>
      </c>
      <c r="W16" t="inlineStr">
        <is>
          <t>0.619574</t>
        </is>
      </c>
      <c r="X16" t="inlineStr">
        <is>
          <t>2.3249</t>
        </is>
      </c>
      <c r="Y16" t="b">
        <v>1</v>
      </c>
      <c r="Z16" t="inlineStr">
        <is>
          <t>0.712816</t>
        </is>
      </c>
      <c r="AA16" t="inlineStr">
        <is>
          <t>0.371619</t>
        </is>
      </c>
      <c r="AB16" t="inlineStr">
        <is>
          <t>2.88514e-09</t>
        </is>
      </c>
      <c r="AC16" t="inlineStr">
        <is>
          <t>0.237184</t>
        </is>
      </c>
      <c r="AD16" t="inlineStr">
        <is>
          <t>0.46517</t>
        </is>
      </c>
      <c r="AE16" t="inlineStr">
        <is>
          <t>0.868373</t>
        </is>
      </c>
    </row>
    <row r="17">
      <c r="A17" t="n">
        <v>10</v>
      </c>
      <c r="B17" t="n">
        <v>52.1</v>
      </c>
      <c r="C17" t="n">
        <v>6.2</v>
      </c>
      <c r="D17" t="n">
        <v>41.2</v>
      </c>
      <c r="E17" t="n">
        <v>0.5</v>
      </c>
      <c r="F17" t="n">
        <v>23.05374280230326</v>
      </c>
      <c r="G17" t="n">
        <v>22.21105552743319</v>
      </c>
      <c r="H17" t="n">
        <v>0.44</v>
      </c>
      <c r="I17" t="n">
        <v>64</v>
      </c>
      <c r="J17" t="n">
        <v>36</v>
      </c>
      <c r="K17" t="inlineStr">
        <is>
          <t>1802.22</t>
        </is>
      </c>
      <c r="L17" t="inlineStr">
        <is>
          <t>33.2028</t>
        </is>
      </c>
      <c r="M17" t="inlineStr">
        <is>
          <t>17.1931</t>
        </is>
      </c>
      <c r="N17" t="inlineStr">
        <is>
          <t>1.18467e-07</t>
        </is>
      </c>
      <c r="O17" t="inlineStr">
        <is>
          <t>10.9463</t>
        </is>
      </c>
      <c r="P17" t="inlineStr">
        <is>
          <t>21.6938</t>
        </is>
      </c>
      <c r="Q17" t="inlineStr">
        <is>
          <t>38.6394</t>
        </is>
      </c>
      <c r="R17" t="n">
        <v>0.05</v>
      </c>
      <c r="S17" t="inlineStr">
        <is>
          <t>25.2885</t>
        </is>
      </c>
      <c r="T17" t="inlineStr">
        <is>
          <t>6.04565</t>
        </is>
      </c>
      <c r="U17" t="inlineStr">
        <is>
          <t>5.84999</t>
        </is>
      </c>
      <c r="V17" t="inlineStr">
        <is>
          <t>0.621682</t>
        </is>
      </c>
      <c r="W17" t="inlineStr">
        <is>
          <t>0.619417</t>
        </is>
      </c>
      <c r="X17" t="inlineStr">
        <is>
          <t>2.28399</t>
        </is>
      </c>
      <c r="Y17" t="b">
        <v>1</v>
      </c>
      <c r="Z17" t="inlineStr">
        <is>
          <t>0.714457</t>
        </is>
      </c>
      <c r="AA17" t="inlineStr">
        <is>
          <t>0.369959</t>
        </is>
      </c>
      <c r="AB17" t="inlineStr">
        <is>
          <t>2.54917e-09</t>
        </is>
      </c>
      <c r="AC17" t="inlineStr">
        <is>
          <t>0.235543</t>
        </is>
      </c>
      <c r="AD17" t="inlineStr">
        <is>
          <t>0.466805</t>
        </is>
      </c>
      <c r="AE17" t="inlineStr">
        <is>
          <t>0.831439</t>
        </is>
      </c>
    </row>
    <row r="18">
      <c r="A18" t="n">
        <v>10</v>
      </c>
      <c r="B18" t="n">
        <v>52.1</v>
      </c>
      <c r="C18" t="n">
        <v>6.2</v>
      </c>
      <c r="D18" t="n">
        <v>41.2</v>
      </c>
      <c r="E18" t="n">
        <v>0.5</v>
      </c>
      <c r="F18" t="n">
        <v>23.05374280230326</v>
      </c>
      <c r="G18" t="n">
        <v>22.21105552743319</v>
      </c>
      <c r="H18" t="n">
        <v>0.44</v>
      </c>
      <c r="I18" t="n">
        <v>63</v>
      </c>
      <c r="J18" t="n">
        <v>37</v>
      </c>
      <c r="K18" t="inlineStr">
        <is>
          <t>1818.17</t>
        </is>
      </c>
      <c r="L18" t="inlineStr">
        <is>
          <t>33.8482</t>
        </is>
      </c>
      <c r="M18" t="inlineStr">
        <is>
          <t>17.4152</t>
        </is>
      </c>
      <c r="N18" t="inlineStr">
        <is>
          <t>1.0718e-07</t>
        </is>
      </c>
      <c r="O18" t="inlineStr">
        <is>
          <t>11.0618</t>
        </is>
      </c>
      <c r="P18" t="inlineStr">
        <is>
          <t>22.1404</t>
        </is>
      </c>
      <c r="Q18" t="inlineStr">
        <is>
          <t>37.6536</t>
        </is>
      </c>
      <c r="R18" t="n">
        <v>0.05</v>
      </c>
      <c r="S18" t="inlineStr">
        <is>
          <t>25.2484</t>
        </is>
      </c>
      <c r="T18" t="inlineStr">
        <is>
          <t>6.15107</t>
        </is>
      </c>
      <c r="U18" t="inlineStr">
        <is>
          <t>5.96145</t>
        </is>
      </c>
      <c r="V18" t="inlineStr">
        <is>
          <t>0.621808</t>
        </is>
      </c>
      <c r="W18" t="inlineStr">
        <is>
          <t>0.619231</t>
        </is>
      </c>
      <c r="X18" t="inlineStr">
        <is>
          <t>2.2453</t>
        </is>
      </c>
      <c r="Y18" t="b">
        <v>1</v>
      </c>
      <c r="Z18" t="inlineStr">
        <is>
          <t>0.716004</t>
        </is>
      </c>
      <c r="AA18" t="inlineStr">
        <is>
          <t>0.368392</t>
        </is>
      </c>
      <c r="AB18" t="inlineStr">
        <is>
          <t>2.26721e-09</t>
        </is>
      </c>
      <c r="AC18" t="inlineStr">
        <is>
          <t>0.233995</t>
        </is>
      </c>
      <c r="AD18" t="inlineStr">
        <is>
          <t>0.468346</t>
        </is>
      </c>
      <c r="AE18" t="inlineStr">
        <is>
          <t>0.796501</t>
        </is>
      </c>
    </row>
    <row r="19">
      <c r="A19" t="n">
        <v>10</v>
      </c>
      <c r="B19" t="n">
        <v>52.1</v>
      </c>
      <c r="C19" t="n">
        <v>6.2</v>
      </c>
      <c r="D19" t="n">
        <v>41.2</v>
      </c>
      <c r="E19" t="n">
        <v>0.5</v>
      </c>
      <c r="F19" t="n">
        <v>23.05374280230326</v>
      </c>
      <c r="G19" t="n">
        <v>22.21105552743319</v>
      </c>
      <c r="H19" t="n">
        <v>0.44</v>
      </c>
      <c r="I19" t="n">
        <v>62</v>
      </c>
      <c r="J19" t="n">
        <v>38</v>
      </c>
      <c r="K19" t="inlineStr">
        <is>
          <t>1833.6</t>
        </is>
      </c>
      <c r="L19" t="inlineStr">
        <is>
          <t>34.48</t>
        </is>
      </c>
      <c r="M19" t="inlineStr">
        <is>
          <t>17.6329</t>
        </is>
      </c>
      <c r="N19" t="inlineStr">
        <is>
          <t>9.74996e-08</t>
        </is>
      </c>
      <c r="O19" t="inlineStr">
        <is>
          <t>11.1751</t>
        </is>
      </c>
      <c r="P19" t="inlineStr">
        <is>
          <t>22.5777</t>
        </is>
      </c>
      <c r="Q19" t="inlineStr">
        <is>
          <t>36.6876</t>
        </is>
      </c>
      <c r="R19" t="n">
        <v>0.05</v>
      </c>
      <c r="S19" t="inlineStr">
        <is>
          <t>25.2091</t>
        </is>
      </c>
      <c r="T19" t="inlineStr">
        <is>
          <t>6.25431</t>
        </is>
      </c>
      <c r="U19" t="inlineStr">
        <is>
          <t>6.07097</t>
        </is>
      </c>
      <c r="V19" t="inlineStr">
        <is>
          <t>0.621925</t>
        </is>
      </c>
      <c r="W19" t="inlineStr">
        <is>
          <t>0.619016</t>
        </is>
      </c>
      <c r="X19" t="inlineStr">
        <is>
          <t>2.20865</t>
        </is>
      </c>
      <c r="Y19" t="b">
        <v>1</v>
      </c>
      <c r="Z19" t="inlineStr">
        <is>
          <t>0.717466</t>
        </is>
      </c>
      <c r="AA19" t="inlineStr">
        <is>
          <t>0.366909</t>
        </is>
      </c>
      <c r="AB19" t="inlineStr">
        <is>
          <t>2.02879e-09</t>
        </is>
      </c>
      <c r="AC19" t="inlineStr">
        <is>
          <t>0.232534</t>
        </is>
      </c>
      <c r="AD19" t="inlineStr">
        <is>
          <t>0.4698</t>
        </is>
      </c>
      <c r="AE19" t="inlineStr">
        <is>
          <t>0.763402</t>
        </is>
      </c>
    </row>
    <row r="20">
      <c r="A20" t="n">
        <v>10</v>
      </c>
      <c r="B20" t="n">
        <v>52.1</v>
      </c>
      <c r="C20" t="n">
        <v>6.2</v>
      </c>
      <c r="D20" t="n">
        <v>41.2</v>
      </c>
      <c r="E20" t="n">
        <v>0.5</v>
      </c>
      <c r="F20" t="n">
        <v>23.05374280230326</v>
      </c>
      <c r="G20" t="n">
        <v>22.21105552743319</v>
      </c>
      <c r="H20" t="n">
        <v>0.44</v>
      </c>
      <c r="I20" t="n">
        <v>61</v>
      </c>
      <c r="J20" t="n">
        <v>39</v>
      </c>
      <c r="K20" t="inlineStr">
        <is>
          <t>1848.54</t>
        </is>
      </c>
      <c r="L20" t="inlineStr">
        <is>
          <t>35.0987</t>
        </is>
      </c>
      <c r="M20" t="inlineStr">
        <is>
          <t>17.8463</t>
        </is>
      </c>
      <c r="N20" t="inlineStr">
        <is>
          <t>8.91443e-08</t>
        </is>
      </c>
      <c r="O20" t="inlineStr">
        <is>
          <t>11.2863</t>
        </is>
      </c>
      <c r="P20" t="inlineStr">
        <is>
          <t>23.0057</t>
        </is>
      </c>
      <c r="Q20" t="inlineStr">
        <is>
          <t>35.741</t>
        </is>
      </c>
      <c r="R20" t="n">
        <v>0.05</v>
      </c>
      <c r="S20" t="inlineStr">
        <is>
          <t>25.1704</t>
        </is>
      </c>
      <c r="T20" t="inlineStr">
        <is>
          <t>6.35542</t>
        </is>
      </c>
      <c r="U20" t="inlineStr">
        <is>
          <t>6.17859</t>
        </is>
      </c>
      <c r="V20" t="inlineStr">
        <is>
          <t>0.622034</t>
        </is>
      </c>
      <c r="W20" t="inlineStr">
        <is>
          <t>0.618775</t>
        </is>
      </c>
      <c r="X20" t="inlineStr">
        <is>
          <t>2.1739</t>
        </is>
      </c>
      <c r="Y20" t="b">
        <v>1</v>
      </c>
      <c r="Z20" t="inlineStr">
        <is>
          <t>0.718848</t>
        </is>
      </c>
      <c r="AA20" t="inlineStr">
        <is>
          <t>0.365504</t>
        </is>
      </c>
      <c r="AB20" t="inlineStr">
        <is>
          <t>1.82574e-09</t>
        </is>
      </c>
      <c r="AC20" t="inlineStr">
        <is>
          <t>0.231152</t>
        </is>
      </c>
      <c r="AD20" t="inlineStr">
        <is>
          <t>0.471174</t>
        </is>
      </c>
      <c r="AE20" t="inlineStr">
        <is>
          <t>0.732001</t>
        </is>
      </c>
    </row>
    <row r="21">
      <c r="A21" t="n">
        <v>10</v>
      </c>
      <c r="B21" t="n">
        <v>52.1</v>
      </c>
      <c r="C21" t="n">
        <v>6.2</v>
      </c>
      <c r="D21" t="n">
        <v>41.2</v>
      </c>
      <c r="E21" t="n">
        <v>0.5</v>
      </c>
      <c r="F21" t="n">
        <v>23.05374280230326</v>
      </c>
      <c r="G21" t="n">
        <v>22.21105552743319</v>
      </c>
      <c r="H21" t="n">
        <v>0.44</v>
      </c>
      <c r="I21" t="n">
        <v>60</v>
      </c>
      <c r="J21" t="n">
        <v>40</v>
      </c>
      <c r="K21" t="inlineStr">
        <is>
          <t>1863</t>
        </is>
      </c>
      <c r="L21" t="inlineStr">
        <is>
          <t>35.7048</t>
        </is>
      </c>
      <c r="M21" t="inlineStr">
        <is>
          <t>18.0554</t>
        </is>
      </c>
      <c r="N21" t="inlineStr">
        <is>
          <t>8.18888e-08</t>
        </is>
      </c>
      <c r="O21" t="inlineStr">
        <is>
          <t>11.3954</t>
        </is>
      </c>
      <c r="P21" t="inlineStr">
        <is>
          <t>23.4249</t>
        </is>
      </c>
      <c r="Q21" t="inlineStr">
        <is>
          <t>34.813</t>
        </is>
      </c>
      <c r="R21" t="n">
        <v>0.05</v>
      </c>
      <c r="S21" t="inlineStr">
        <is>
          <t>25.1324</t>
        </is>
      </c>
      <c r="T21" t="inlineStr">
        <is>
          <t>6.45447</t>
        </is>
      </c>
      <c r="U21" t="inlineStr">
        <is>
          <t>6.28436</t>
        </is>
      </c>
      <c r="V21" t="inlineStr">
        <is>
          <t>0.622136</t>
        </is>
      </c>
      <c r="W21" t="inlineStr">
        <is>
          <t>0.618507</t>
        </is>
      </c>
      <c r="X21" t="inlineStr">
        <is>
          <t>2.14089</t>
        </is>
      </c>
      <c r="Y21" t="b">
        <v>1</v>
      </c>
      <c r="Z21" t="inlineStr">
        <is>
          <t>0.720156</t>
        </is>
      </c>
      <c r="AA21" t="inlineStr">
        <is>
          <t>0.364172</t>
        </is>
      </c>
      <c r="AB21" t="inlineStr">
        <is>
          <t>1.65168e-09</t>
        </is>
      </c>
      <c r="AC21" t="inlineStr">
        <is>
          <t>0.229843</t>
        </is>
      </c>
      <c r="AD21" t="inlineStr">
        <is>
          <t>0.472474</t>
        </is>
      </c>
      <c r="AE21" t="inlineStr">
        <is>
          <t>0.702169</t>
        </is>
      </c>
    </row>
    <row r="22">
      <c r="A22" t="n">
        <v>10</v>
      </c>
      <c r="B22" t="n">
        <v>52.1</v>
      </c>
      <c r="C22" t="n">
        <v>6.2</v>
      </c>
      <c r="D22" t="n">
        <v>41.2</v>
      </c>
      <c r="E22" t="n">
        <v>0.5</v>
      </c>
      <c r="F22" t="n">
        <v>23.05374280230326</v>
      </c>
      <c r="G22" t="n">
        <v>22.21105552743319</v>
      </c>
      <c r="H22" t="n">
        <v>0.44</v>
      </c>
      <c r="I22" t="n">
        <v>59</v>
      </c>
      <c r="J22" t="n">
        <v>41</v>
      </c>
      <c r="K22" t="inlineStr">
        <is>
          <t>1877.02</t>
        </is>
      </c>
      <c r="L22" t="inlineStr">
        <is>
          <t>36.2985</t>
        </is>
      </c>
      <c r="M22" t="inlineStr">
        <is>
          <t>18.2603</t>
        </is>
      </c>
      <c r="N22" t="inlineStr">
        <is>
          <t>7.55528e-08</t>
        </is>
      </c>
      <c r="O22" t="inlineStr">
        <is>
          <t>11.5026</t>
        </is>
      </c>
      <c r="P22" t="inlineStr">
        <is>
          <t>23.8354</t>
        </is>
      </c>
      <c r="Q22" t="inlineStr">
        <is>
          <t>33.9032</t>
        </is>
      </c>
      <c r="R22" t="n">
        <v>0.05</v>
      </c>
      <c r="S22" t="inlineStr">
        <is>
          <t>25.0951</t>
        </is>
      </c>
      <c r="T22" t="inlineStr">
        <is>
          <t>6.55152</t>
        </is>
      </c>
      <c r="U22" t="inlineStr">
        <is>
          <t>6.38834</t>
        </is>
      </c>
      <c r="V22" t="inlineStr">
        <is>
          <t>0.622232</t>
        </is>
      </c>
      <c r="W22" t="inlineStr">
        <is>
          <t>0.618212</t>
        </is>
      </c>
      <c r="X22" t="inlineStr">
        <is>
          <t>2.1095</t>
        </is>
      </c>
      <c r="Y22" t="b">
        <v>1</v>
      </c>
      <c r="Z22" t="inlineStr">
        <is>
          <t>0.721397</t>
        </is>
      </c>
      <c r="AA22" t="inlineStr">
        <is>
          <t>0.362906</t>
        </is>
      </c>
      <c r="AB22" t="inlineStr">
        <is>
          <t>1.50154e-09</t>
        </is>
      </c>
      <c r="AC22" t="inlineStr">
        <is>
          <t>0.228602</t>
        </is>
      </c>
      <c r="AD22" t="inlineStr">
        <is>
          <t>0.473705</t>
        </is>
      </c>
      <c r="AE22" t="inlineStr">
        <is>
          <t>0.673793</t>
        </is>
      </c>
    </row>
    <row r="23">
      <c r="A23" t="n">
        <v>10</v>
      </c>
      <c r="B23" t="n">
        <v>52.1</v>
      </c>
      <c r="C23" t="n">
        <v>6.2</v>
      </c>
      <c r="D23" t="n">
        <v>41.2</v>
      </c>
      <c r="E23" t="n">
        <v>0.5</v>
      </c>
      <c r="F23" t="n">
        <v>23.05374280230326</v>
      </c>
      <c r="G23" t="n">
        <v>22.21105552743319</v>
      </c>
      <c r="H23" t="n">
        <v>0.44</v>
      </c>
      <c r="I23" t="n">
        <v>58</v>
      </c>
      <c r="J23" t="n">
        <v>42</v>
      </c>
      <c r="K23" t="inlineStr">
        <is>
          <t>1890.6</t>
        </is>
      </c>
      <c r="L23" t="inlineStr">
        <is>
          <t>36.8802</t>
        </is>
      </c>
      <c r="M23" t="inlineStr">
        <is>
          <t>18.4613</t>
        </is>
      </c>
      <c r="N23" t="inlineStr">
        <is>
          <t>6.99906e-08</t>
        </is>
      </c>
      <c r="O23" t="inlineStr">
        <is>
          <t>11.6078</t>
        </is>
      </c>
      <c r="P23" t="inlineStr">
        <is>
          <t>24.2375</t>
        </is>
      </c>
      <c r="Q23" t="inlineStr">
        <is>
          <t>33.011</t>
        </is>
      </c>
      <c r="R23" t="n">
        <v>0.05</v>
      </c>
      <c r="S23" t="inlineStr">
        <is>
          <t>25.0585</t>
        </is>
      </c>
      <c r="T23" t="inlineStr">
        <is>
          <t>6.64662</t>
        </is>
      </c>
      <c r="U23" t="inlineStr">
        <is>
          <t>6.49055</t>
        </is>
      </c>
      <c r="V23" t="inlineStr">
        <is>
          <t>0.622322</t>
        </is>
      </c>
      <c r="W23" t="inlineStr">
        <is>
          <t>0.617892</t>
        </is>
      </c>
      <c r="X23" t="inlineStr">
        <is>
          <t>2.07962</t>
        </is>
      </c>
      <c r="Y23" t="b">
        <v>1</v>
      </c>
      <c r="Z23" t="inlineStr">
        <is>
          <t>0.722575</t>
        </is>
      </c>
      <c r="AA23" t="inlineStr">
        <is>
          <t>0.361702</t>
        </is>
      </c>
      <c r="AB23" t="inlineStr">
        <is>
          <t>1.37129e-09</t>
        </is>
      </c>
      <c r="AC23" t="inlineStr">
        <is>
          <t>0.227425</t>
        </is>
      </c>
      <c r="AD23" t="inlineStr">
        <is>
          <t>0.474872</t>
        </is>
      </c>
      <c r="AE23" t="inlineStr">
        <is>
          <t>0.646768</t>
        </is>
      </c>
    </row>
    <row r="24">
      <c r="A24" t="n">
        <v>10</v>
      </c>
      <c r="B24" t="n">
        <v>52.1</v>
      </c>
      <c r="C24" t="n">
        <v>6.2</v>
      </c>
      <c r="D24" t="n">
        <v>41.2</v>
      </c>
      <c r="E24" t="n">
        <v>0.5</v>
      </c>
      <c r="F24" t="n">
        <v>23.05374280230326</v>
      </c>
      <c r="G24" t="n">
        <v>22.21105552743319</v>
      </c>
      <c r="H24" t="n">
        <v>0.44</v>
      </c>
      <c r="I24" t="n">
        <v>57</v>
      </c>
      <c r="J24" t="n">
        <v>43</v>
      </c>
      <c r="K24" t="inlineStr">
        <is>
          <t>1903.77</t>
        </is>
      </c>
      <c r="L24" t="inlineStr">
        <is>
          <t>37.4503</t>
        </is>
      </c>
      <c r="M24" t="inlineStr">
        <is>
          <t>18.6583</t>
        </is>
      </c>
      <c r="N24" t="inlineStr">
        <is>
          <t>6.50836e-08</t>
        </is>
      </c>
      <c r="O24" t="inlineStr">
        <is>
          <t>11.711</t>
        </is>
      </c>
      <c r="P24" t="inlineStr">
        <is>
          <t>24.6314</t>
        </is>
      </c>
      <c r="Q24" t="inlineStr">
        <is>
          <t>32.136</t>
        </is>
      </c>
      <c r="R24" t="n">
        <v>0.05</v>
      </c>
      <c r="S24" t="inlineStr">
        <is>
          <t>25.0225</t>
        </is>
      </c>
      <c r="T24" t="inlineStr">
        <is>
          <t>6.73984</t>
        </is>
      </c>
      <c r="U24" t="inlineStr">
        <is>
          <t>6.59105</t>
        </is>
      </c>
      <c r="V24" t="inlineStr">
        <is>
          <t>0.622406</t>
        </is>
      </c>
      <c r="W24" t="inlineStr">
        <is>
          <t>0.617547</t>
        </is>
      </c>
      <c r="X24" t="inlineStr">
        <is>
          <t>2.05113</t>
        </is>
      </c>
      <c r="Y24" t="b">
        <v>1</v>
      </c>
      <c r="Z24" t="inlineStr">
        <is>
          <t>0.723694</t>
        </is>
      </c>
      <c r="AA24" t="inlineStr">
        <is>
          <t>0.360555</t>
        </is>
      </c>
      <c r="AB24" t="inlineStr">
        <is>
          <t>1.25768e-09</t>
        </is>
      </c>
      <c r="AC24" t="inlineStr">
        <is>
          <t>0.226306</t>
        </is>
      </c>
      <c r="AD24" t="inlineStr">
        <is>
          <t>0.47598</t>
        </is>
      </c>
      <c r="AE24" t="inlineStr">
        <is>
          <t>0.620999</t>
        </is>
      </c>
    </row>
    <row r="25">
      <c r="A25" t="n">
        <v>10</v>
      </c>
      <c r="B25" t="n">
        <v>52.1</v>
      </c>
      <c r="C25" t="n">
        <v>6.2</v>
      </c>
      <c r="D25" t="n">
        <v>41.2</v>
      </c>
      <c r="E25" t="n">
        <v>0.5</v>
      </c>
      <c r="F25" t="n">
        <v>23.05374280230326</v>
      </c>
      <c r="G25" t="n">
        <v>22.21105552743319</v>
      </c>
      <c r="H25" t="n">
        <v>0.44</v>
      </c>
      <c r="I25" t="n">
        <v>56</v>
      </c>
      <c r="J25" t="n">
        <v>44</v>
      </c>
      <c r="K25" t="inlineStr">
        <is>
          <t>1916.55</t>
        </is>
      </c>
      <c r="L25" t="inlineStr">
        <is>
          <t>38.0091</t>
        </is>
      </c>
      <c r="M25" t="inlineStr">
        <is>
          <t>18.8516</t>
        </is>
      </c>
      <c r="N25" t="inlineStr">
        <is>
          <t>6.07346e-08</t>
        </is>
      </c>
      <c r="O25" t="inlineStr">
        <is>
          <t>11.8125</t>
        </is>
      </c>
      <c r="P25" t="inlineStr">
        <is>
          <t>25.0174</t>
        </is>
      </c>
      <c r="Q25" t="inlineStr">
        <is>
          <t>31.2776</t>
        </is>
      </c>
      <c r="R25" t="n">
        <v>0.05</v>
      </c>
      <c r="S25" t="inlineStr">
        <is>
          <t>24.9871</t>
        </is>
      </c>
      <c r="T25" t="inlineStr">
        <is>
          <t>6.83121</t>
        </is>
      </c>
      <c r="U25" t="inlineStr">
        <is>
          <t>6.68988</t>
        </is>
      </c>
      <c r="V25" t="inlineStr">
        <is>
          <t>0.622484</t>
        </is>
      </c>
      <c r="W25" t="inlineStr">
        <is>
          <t>0.617177</t>
        </is>
      </c>
      <c r="X25" t="inlineStr">
        <is>
          <t>2.02395</t>
        </is>
      </c>
      <c r="Y25" t="b">
        <v>1</v>
      </c>
      <c r="Z25" t="inlineStr">
        <is>
          <t>0.724759</t>
        </is>
      </c>
      <c r="AA25" t="inlineStr">
        <is>
          <t>0.359462</t>
        </is>
      </c>
      <c r="AB25" t="inlineStr">
        <is>
          <t>1.15809e-09</t>
        </is>
      </c>
      <c r="AC25" t="inlineStr">
        <is>
          <t>0.225241</t>
        </is>
      </c>
      <c r="AD25" t="inlineStr">
        <is>
          <t>0.477032</t>
        </is>
      </c>
      <c r="AE25" t="inlineStr">
        <is>
          <t>0.596402</t>
        </is>
      </c>
    </row>
    <row r="26">
      <c r="A26" t="n">
        <v>10</v>
      </c>
      <c r="B26" t="n">
        <v>52.1</v>
      </c>
      <c r="C26" t="n">
        <v>6.2</v>
      </c>
      <c r="D26" t="n">
        <v>41.2</v>
      </c>
      <c r="E26" t="n">
        <v>0.5</v>
      </c>
      <c r="F26" t="n">
        <v>23.05374280230326</v>
      </c>
      <c r="G26" t="n">
        <v>22.21105552743319</v>
      </c>
      <c r="H26" t="n">
        <v>0.44</v>
      </c>
      <c r="I26" t="n">
        <v>55</v>
      </c>
      <c r="J26" t="n">
        <v>45</v>
      </c>
      <c r="K26" t="inlineStr">
        <is>
          <t>1928.94</t>
        </is>
      </c>
      <c r="L26" t="inlineStr">
        <is>
          <t>38.5569</t>
        </is>
      </c>
      <c r="M26" t="inlineStr">
        <is>
          <t>19.0411</t>
        </is>
      </c>
      <c r="N26" t="inlineStr">
        <is>
          <t>5.68635e-08</t>
        </is>
      </c>
      <c r="O26" t="inlineStr">
        <is>
          <t>11.9121</t>
        </is>
      </c>
      <c r="P26" t="inlineStr">
        <is>
          <t>25.3956</t>
        </is>
      </c>
      <c r="Q26" t="inlineStr">
        <is>
          <t>30.4354</t>
        </is>
      </c>
      <c r="R26" t="n">
        <v>0.05</v>
      </c>
      <c r="S26" t="inlineStr">
        <is>
          <t>24.9522</t>
        </is>
      </c>
      <c r="T26" t="inlineStr">
        <is>
          <t>6.9208</t>
        </is>
      </c>
      <c r="U26" t="inlineStr">
        <is>
          <t>6.78707</t>
        </is>
      </c>
      <c r="V26" t="inlineStr">
        <is>
          <t>0.622558</t>
        </is>
      </c>
      <c r="W26" t="inlineStr">
        <is>
          <t>0.616783</t>
        </is>
      </c>
      <c r="X26" t="inlineStr">
        <is>
          <t>1.99799</t>
        </is>
      </c>
      <c r="Y26" t="b">
        <v>1</v>
      </c>
      <c r="Z26" t="inlineStr">
        <is>
          <t>0.725772</t>
        </is>
      </c>
      <c r="AA26" t="inlineStr">
        <is>
          <t>0.358419</t>
        </is>
      </c>
      <c r="AB26" t="inlineStr">
        <is>
          <t>1.07037e-09</t>
        </is>
      </c>
      <c r="AC26" t="inlineStr">
        <is>
          <t>0.224227</t>
        </is>
      </c>
      <c r="AD26" t="inlineStr">
        <is>
          <t>0.478033</t>
        </is>
      </c>
      <c r="AE26" t="inlineStr">
        <is>
          <t>0.572899</t>
        </is>
      </c>
    </row>
    <row r="27">
      <c r="A27" t="n">
        <v>10</v>
      </c>
      <c r="B27" t="n">
        <v>52.1</v>
      </c>
      <c r="C27" t="n">
        <v>6.2</v>
      </c>
      <c r="D27" t="n">
        <v>41.2</v>
      </c>
      <c r="E27" t="n">
        <v>0.5</v>
      </c>
      <c r="F27" t="n">
        <v>23.05374280230326</v>
      </c>
      <c r="G27" t="n">
        <v>22.21105552743319</v>
      </c>
      <c r="H27" t="n">
        <v>0.44</v>
      </c>
      <c r="I27" t="n">
        <v>54</v>
      </c>
      <c r="J27" t="n">
        <v>46</v>
      </c>
      <c r="K27" t="inlineStr">
        <is>
          <t>1940.97</t>
        </is>
      </c>
      <c r="L27" t="inlineStr">
        <is>
          <t>39.094</t>
        </is>
      </c>
      <c r="M27" t="inlineStr">
        <is>
          <t>19.227</t>
        </is>
      </c>
      <c r="N27" t="inlineStr">
        <is>
          <t>5.34037e-08</t>
        </is>
      </c>
      <c r="O27" t="inlineStr">
        <is>
          <t>12.01</t>
        </is>
      </c>
      <c r="P27" t="inlineStr">
        <is>
          <t>25.7664</t>
        </is>
      </c>
      <c r="Q27" t="inlineStr">
        <is>
          <t>29.6089</t>
        </is>
      </c>
      <c r="R27" t="n">
        <v>0.05</v>
      </c>
      <c r="S27" t="inlineStr">
        <is>
          <t>24.918</t>
        </is>
      </c>
      <c r="T27" t="inlineStr">
        <is>
          <t>7.00865</t>
        </is>
      </c>
      <c r="U27" t="inlineStr">
        <is>
          <t>6.88267</t>
        </is>
      </c>
      <c r="V27" t="inlineStr">
        <is>
          <t>0.622627</t>
        </is>
      </c>
      <c r="W27" t="inlineStr">
        <is>
          <t>0.616364</t>
        </is>
      </c>
      <c r="X27" t="inlineStr">
        <is>
          <t>1.97316</t>
        </is>
      </c>
      <c r="Y27" t="b">
        <v>1</v>
      </c>
      <c r="Z27" t="inlineStr">
        <is>
          <t>0.726739</t>
        </is>
      </c>
      <c r="AA27" t="inlineStr">
        <is>
          <t>0.357421</t>
        </is>
      </c>
      <c r="AB27" t="inlineStr">
        <is>
          <t>9.92751e-10</t>
        </is>
      </c>
      <c r="AC27" t="inlineStr">
        <is>
          <t>0.223261</t>
        </is>
      </c>
      <c r="AD27" t="inlineStr">
        <is>
          <t>0.478985</t>
        </is>
      </c>
      <c r="AE27" t="inlineStr">
        <is>
          <t>0.550417</t>
        </is>
      </c>
    </row>
    <row r="28">
      <c r="A28" t="n">
        <v>10</v>
      </c>
      <c r="B28" t="n">
        <v>52.1</v>
      </c>
      <c r="C28" t="n">
        <v>6.2</v>
      </c>
      <c r="D28" t="n">
        <v>41.2</v>
      </c>
      <c r="E28" t="n">
        <v>0.5</v>
      </c>
      <c r="F28" t="n">
        <v>23.05374280230326</v>
      </c>
      <c r="G28" t="n">
        <v>22.21105552743319</v>
      </c>
      <c r="H28" t="n">
        <v>0.44</v>
      </c>
      <c r="I28" t="n">
        <v>53</v>
      </c>
      <c r="J28" t="n">
        <v>47</v>
      </c>
      <c r="K28" t="inlineStr">
        <is>
          <t>1952.65</t>
        </is>
      </c>
      <c r="L28" t="inlineStr">
        <is>
          <t>39.6206</t>
        </is>
      </c>
      <c r="M28" t="inlineStr">
        <is>
          <t>19.4094</t>
        </is>
      </c>
      <c r="N28" t="inlineStr">
        <is>
          <t>5.02997e-08</t>
        </is>
      </c>
      <c r="O28" t="inlineStr">
        <is>
          <t>12.1062</t>
        </is>
      </c>
      <c r="P28" t="inlineStr">
        <is>
          <t>26.1298</t>
        </is>
      </c>
      <c r="Q28" t="inlineStr">
        <is>
          <t>28.7978</t>
        </is>
      </c>
      <c r="R28" t="n">
        <v>0.05</v>
      </c>
      <c r="S28" t="inlineStr">
        <is>
          <t>24.8843</t>
        </is>
      </c>
      <c r="T28" t="inlineStr">
        <is>
          <t>7.09481</t>
        </is>
      </c>
      <c r="U28" t="inlineStr">
        <is>
          <t>6.97672</t>
        </is>
      </c>
      <c r="V28" t="inlineStr">
        <is>
          <t>0.622691</t>
        </is>
      </c>
      <c r="W28" t="inlineStr">
        <is>
          <t>0.615923</t>
        </is>
      </c>
      <c r="X28" t="inlineStr">
        <is>
          <t>1.9494</t>
        </is>
      </c>
      <c r="Y28" t="b">
        <v>1</v>
      </c>
      <c r="Z28" t="inlineStr">
        <is>
          <t>0.727661</t>
        </is>
      </c>
      <c r="AA28" t="inlineStr">
        <is>
          <t>0.356468</t>
        </is>
      </c>
      <c r="AB28" t="inlineStr">
        <is>
          <t>9.23789e-10</t>
        </is>
      </c>
      <c r="AC28" t="inlineStr">
        <is>
          <t>0.222339</t>
        </is>
      </c>
      <c r="AD28" t="inlineStr">
        <is>
          <t>0.479892</t>
        </is>
      </c>
      <c r="AE28" t="inlineStr">
        <is>
          <t>0.528892</t>
        </is>
      </c>
    </row>
    <row r="29">
      <c r="A29" t="n">
        <v>10</v>
      </c>
      <c r="B29" t="n">
        <v>52.1</v>
      </c>
      <c r="C29" t="n">
        <v>6.2</v>
      </c>
      <c r="D29" t="n">
        <v>41.2</v>
      </c>
      <c r="E29" t="n">
        <v>0.5</v>
      </c>
      <c r="F29" t="n">
        <v>23.05374280230326</v>
      </c>
      <c r="G29" t="n">
        <v>22.21105552743319</v>
      </c>
      <c r="H29" t="n">
        <v>0.44</v>
      </c>
      <c r="I29" t="n">
        <v>52</v>
      </c>
      <c r="J29" t="n">
        <v>48</v>
      </c>
      <c r="K29" t="inlineStr">
        <is>
          <t>1964</t>
        </is>
      </c>
      <c r="L29" t="inlineStr">
        <is>
          <t>40.1372</t>
        </is>
      </c>
      <c r="M29" t="inlineStr">
        <is>
          <t>19.5884</t>
        </is>
      </c>
      <c r="N29" t="inlineStr">
        <is>
          <t>4.75048e-08</t>
        </is>
      </c>
      <c r="O29" t="inlineStr">
        <is>
          <t>12.2007</t>
        </is>
      </c>
      <c r="P29" t="inlineStr">
        <is>
          <t>26.4861</t>
        </is>
      </c>
      <c r="Q29" t="inlineStr">
        <is>
          <t>28.0015</t>
        </is>
      </c>
      <c r="R29" t="n">
        <v>0.05</v>
      </c>
      <c r="S29" t="inlineStr">
        <is>
          <t>24.8511</t>
        </is>
      </c>
      <c r="T29" t="inlineStr">
        <is>
          <t>7.17932</t>
        </is>
      </c>
      <c r="U29" t="inlineStr">
        <is>
          <t>7.06925</t>
        </is>
      </c>
      <c r="V29" t="inlineStr">
        <is>
          <t>0.622752</t>
        </is>
      </c>
      <c r="W29" t="inlineStr">
        <is>
          <t>0.615458</t>
        </is>
      </c>
      <c r="X29" t="inlineStr">
        <is>
          <t>1.92664</t>
        </is>
      </c>
      <c r="Y29" t="b">
        <v>1</v>
      </c>
      <c r="Z29" t="inlineStr">
        <is>
          <t>0.728541</t>
        </is>
      </c>
      <c r="AA29" t="inlineStr">
        <is>
          <t>0.355555</t>
        </is>
      </c>
      <c r="AB29" t="inlineStr">
        <is>
          <t>8.62272e-10</t>
        </is>
      </c>
      <c r="AC29" t="inlineStr">
        <is>
          <t>0.221458</t>
        </is>
      </c>
      <c r="AD29" t="inlineStr">
        <is>
          <t>0.480756</t>
        </is>
      </c>
      <c r="AE29" t="inlineStr">
        <is>
          <t>0.508263</t>
        </is>
      </c>
    </row>
    <row r="30">
      <c r="A30" t="n">
        <v>10</v>
      </c>
      <c r="B30" t="n">
        <v>52.1</v>
      </c>
      <c r="C30" t="n">
        <v>6.2</v>
      </c>
      <c r="D30" t="n">
        <v>41.2</v>
      </c>
      <c r="E30" t="n">
        <v>0.5</v>
      </c>
      <c r="F30" t="n">
        <v>23.05374280230326</v>
      </c>
      <c r="G30" t="n">
        <v>22.21105552743319</v>
      </c>
      <c r="H30" t="n">
        <v>0.44</v>
      </c>
      <c r="I30" t="n">
        <v>51</v>
      </c>
      <c r="J30" t="n">
        <v>49</v>
      </c>
      <c r="K30" t="inlineStr">
        <is>
          <t>1975.02</t>
        </is>
      </c>
      <c r="L30" t="inlineStr">
        <is>
          <t>40.644</t>
        </is>
      </c>
      <c r="M30" t="inlineStr">
        <is>
          <t>19.7641</t>
        </is>
      </c>
      <c r="N30" t="inlineStr">
        <is>
          <t>4.49796e-08</t>
        </is>
      </c>
      <c r="O30" t="inlineStr">
        <is>
          <t>12.2936</t>
        </is>
      </c>
      <c r="P30" t="inlineStr">
        <is>
          <t>26.8355</t>
        </is>
      </c>
      <c r="Q30" t="inlineStr">
        <is>
          <t>27.2198</t>
        </is>
      </c>
      <c r="R30" t="n">
        <v>0.05</v>
      </c>
      <c r="S30" t="inlineStr">
        <is>
          <t>24.8184</t>
        </is>
      </c>
      <c r="T30" t="inlineStr">
        <is>
          <t>7.26223</t>
        </is>
      </c>
      <c r="U30" t="inlineStr">
        <is>
          <t>7.16029</t>
        </is>
      </c>
      <c r="V30" t="inlineStr">
        <is>
          <t>0.622808</t>
        </is>
      </c>
      <c r="W30" t="inlineStr">
        <is>
          <t>0.61497</t>
        </is>
      </c>
      <c r="X30" t="inlineStr">
        <is>
          <t>1.90482</t>
        </is>
      </c>
      <c r="Y30" t="b">
        <v>1</v>
      </c>
      <c r="Z30" t="inlineStr">
        <is>
          <t>0.729383</t>
        </is>
      </c>
      <c r="AA30" t="inlineStr">
        <is>
          <t>0.354679</t>
        </is>
      </c>
      <c r="AB30" t="inlineStr">
        <is>
          <t>8.07189e-10</t>
        </is>
      </c>
      <c r="AC30" t="inlineStr">
        <is>
          <t>0.220616</t>
        </is>
      </c>
      <c r="AD30" t="inlineStr">
        <is>
          <t>0.481581</t>
        </is>
      </c>
      <c r="AE30" t="inlineStr">
        <is>
          <t>0.488477</t>
        </is>
      </c>
    </row>
    <row r="31">
      <c r="A31" t="n">
        <v>10</v>
      </c>
      <c r="B31" t="n">
        <v>52.1</v>
      </c>
      <c r="C31" t="n">
        <v>6.2</v>
      </c>
      <c r="D31" t="n">
        <v>41.2</v>
      </c>
      <c r="E31" t="n">
        <v>0.5</v>
      </c>
      <c r="F31" t="n">
        <v>23.05374280230326</v>
      </c>
      <c r="G31" t="n">
        <v>22.21105552743319</v>
      </c>
      <c r="H31" t="n">
        <v>0.44</v>
      </c>
      <c r="I31" t="n">
        <v>50</v>
      </c>
      <c r="J31" t="n">
        <v>50</v>
      </c>
      <c r="K31" t="inlineStr">
        <is>
          <t>1985.73</t>
        </is>
      </c>
      <c r="L31" t="inlineStr">
        <is>
          <t>41.1411</t>
        </is>
      </c>
      <c r="M31" t="inlineStr">
        <is>
          <t>19.9365</t>
        </is>
      </c>
      <c r="N31" t="inlineStr">
        <is>
          <t>4.26908e-08</t>
        </is>
      </c>
      <c r="O31" t="inlineStr">
        <is>
          <t>12.3849</t>
        </is>
      </c>
      <c r="P31" t="inlineStr">
        <is>
          <t>27.1781</t>
        </is>
      </c>
      <c r="Q31" t="inlineStr">
        <is>
          <t>26.4521</t>
        </is>
      </c>
      <c r="R31" t="n">
        <v>0.05</v>
      </c>
      <c r="S31" t="inlineStr">
        <is>
          <t>24.7863</t>
        </is>
      </c>
      <c r="T31" t="inlineStr">
        <is>
          <t>7.34358</t>
        </is>
      </c>
      <c r="U31" t="inlineStr">
        <is>
          <t>7.24989</t>
        </is>
      </c>
      <c r="V31" t="inlineStr">
        <is>
          <t>0.622861</t>
        </is>
      </c>
      <c r="W31" t="inlineStr">
        <is>
          <t>0.61446</t>
        </is>
      </c>
      <c r="X31" t="inlineStr">
        <is>
          <t>1.88388</t>
        </is>
      </c>
      <c r="Y31" t="b">
        <v>1</v>
      </c>
      <c r="Z31" t="inlineStr">
        <is>
          <t>0.730188</t>
        </is>
      </c>
      <c r="AA31" t="inlineStr">
        <is>
          <t>0.35384</t>
        </is>
      </c>
      <c r="AB31" t="inlineStr">
        <is>
          <t>7.57693e-10</t>
        </is>
      </c>
      <c r="AC31" t="inlineStr">
        <is>
          <t>0.219811</t>
        </is>
      </c>
      <c r="AD31" t="inlineStr">
        <is>
          <t>0.482368</t>
        </is>
      </c>
      <c r="AE31" t="inlineStr">
        <is>
          <t>0.469482</t>
        </is>
      </c>
    </row>
    <row r="32">
      <c r="A32" t="n">
        <v>10</v>
      </c>
      <c r="B32" t="n">
        <v>52.1</v>
      </c>
      <c r="C32" t="n">
        <v>6.2</v>
      </c>
      <c r="D32" t="n">
        <v>41.2</v>
      </c>
      <c r="E32" t="n">
        <v>0.5</v>
      </c>
      <c r="F32" t="n">
        <v>23.05374280230326</v>
      </c>
      <c r="G32" t="n">
        <v>22.21105552743319</v>
      </c>
      <c r="H32" t="n">
        <v>0.44</v>
      </c>
      <c r="I32" t="n">
        <v>49</v>
      </c>
      <c r="J32" t="n">
        <v>51</v>
      </c>
      <c r="K32" t="inlineStr">
        <is>
          <t>1996.15</t>
        </is>
      </c>
      <c r="L32" t="inlineStr">
        <is>
          <t>41.6289</t>
        </is>
      </c>
      <c r="M32" t="inlineStr">
        <is>
          <t>20.1057</t>
        </is>
      </c>
      <c r="N32" t="inlineStr">
        <is>
          <t>4.06099e-08</t>
        </is>
      </c>
      <c r="O32" t="inlineStr">
        <is>
          <t>12.4746</t>
        </is>
      </c>
      <c r="P32" t="inlineStr">
        <is>
          <t>27.5142</t>
        </is>
      </c>
      <c r="Q32" t="inlineStr">
        <is>
          <t>25.6981</t>
        </is>
      </c>
      <c r="R32" t="n">
        <v>0.05</v>
      </c>
      <c r="S32" t="inlineStr">
        <is>
          <t>24.7546</t>
        </is>
      </c>
      <c r="T32" t="inlineStr">
        <is>
          <t>7.42341</t>
        </is>
      </c>
      <c r="U32" t="inlineStr">
        <is>
          <t>7.33808</t>
        </is>
      </c>
      <c r="V32" t="inlineStr">
        <is>
          <t>0.62291</t>
        </is>
      </c>
      <c r="W32" t="inlineStr">
        <is>
          <t>0.613928</t>
        </is>
      </c>
      <c r="X32" t="inlineStr">
        <is>
          <t>1.86377</t>
        </is>
      </c>
      <c r="Y32" t="b">
        <v>1</v>
      </c>
      <c r="Z32" t="inlineStr">
        <is>
          <t>0.730959</t>
        </is>
      </c>
      <c r="AA32" t="inlineStr">
        <is>
          <t>0.353034</t>
        </is>
      </c>
      <c r="AB32" t="inlineStr">
        <is>
          <t>7.13066e-10</t>
        </is>
      </c>
      <c r="AC32" t="inlineStr">
        <is>
          <t>0.219041</t>
        </is>
      </c>
      <c r="AD32" t="inlineStr">
        <is>
          <t>0.483119</t>
        </is>
      </c>
      <c r="AE32" t="inlineStr">
        <is>
          <t>0.451232</t>
        </is>
      </c>
    </row>
    <row r="33">
      <c r="A33" t="n">
        <v>10</v>
      </c>
      <c r="B33" t="n">
        <v>52.1</v>
      </c>
      <c r="C33" t="n">
        <v>6.2</v>
      </c>
      <c r="D33" t="n">
        <v>41.2</v>
      </c>
      <c r="E33" t="n">
        <v>0.5</v>
      </c>
      <c r="F33" t="n">
        <v>23.05374280230326</v>
      </c>
      <c r="G33" t="n">
        <v>22.21105552743319</v>
      </c>
      <c r="H33" t="n">
        <v>0.44</v>
      </c>
      <c r="I33" t="n">
        <v>48</v>
      </c>
      <c r="J33" t="n">
        <v>52</v>
      </c>
      <c r="K33" t="inlineStr">
        <is>
          <t>2006.27</t>
        </is>
      </c>
      <c r="L33" t="inlineStr">
        <is>
          <t>42.1077</t>
        </is>
      </c>
      <c r="M33" t="inlineStr">
        <is>
          <t>20.2718</t>
        </is>
      </c>
      <c r="N33" t="inlineStr">
        <is>
          <t>3.87126e-08</t>
        </is>
      </c>
      <c r="O33" t="inlineStr">
        <is>
          <t>12.5628</t>
        </is>
      </c>
      <c r="P33" t="inlineStr">
        <is>
          <t>27.8439</t>
        </is>
      </c>
      <c r="Q33" t="inlineStr">
        <is>
          <t>24.9576</t>
        </is>
      </c>
      <c r="R33" t="n">
        <v>0.05</v>
      </c>
      <c r="S33" t="inlineStr">
        <is>
          <t>24.7234</t>
        </is>
      </c>
      <c r="T33" t="inlineStr">
        <is>
          <t>7.50176</t>
        </is>
      </c>
      <c r="U33" t="inlineStr">
        <is>
          <t>7.42488</t>
        </is>
      </c>
      <c r="V33" t="inlineStr">
        <is>
          <t>0.622957</t>
        </is>
      </c>
      <c r="W33" t="inlineStr">
        <is>
          <t>0.613374</t>
        </is>
      </c>
      <c r="X33" t="inlineStr">
        <is>
          <t>1.84444</t>
        </is>
      </c>
      <c r="Y33" t="b">
        <v>1</v>
      </c>
      <c r="Z33" t="inlineStr">
        <is>
          <t>0.731697</t>
        </is>
      </c>
      <c r="AA33" t="inlineStr">
        <is>
          <t>0.35226</t>
        </is>
      </c>
      <c r="AB33" t="inlineStr">
        <is>
          <t>6.72702e-10</t>
        </is>
      </c>
      <c r="AC33" t="inlineStr">
        <is>
          <t>0.218302</t>
        </is>
      </c>
      <c r="AD33" t="inlineStr">
        <is>
          <t>0.483838</t>
        </is>
      </c>
      <c r="AE33" t="inlineStr">
        <is>
          <t>0.433683</t>
        </is>
      </c>
    </row>
    <row r="34">
      <c r="A34" t="n">
        <v>10</v>
      </c>
      <c r="B34" t="n">
        <v>52.1</v>
      </c>
      <c r="C34" t="n">
        <v>6.2</v>
      </c>
      <c r="D34" t="n">
        <v>41.2</v>
      </c>
      <c r="E34" t="n">
        <v>0.5</v>
      </c>
      <c r="F34" t="n">
        <v>23.05374280230326</v>
      </c>
      <c r="G34" t="n">
        <v>22.21105552743319</v>
      </c>
      <c r="H34" t="n">
        <v>0.44</v>
      </c>
      <c r="I34" t="n">
        <v>47</v>
      </c>
      <c r="J34" t="n">
        <v>53</v>
      </c>
      <c r="K34" t="inlineStr">
        <is>
          <t>2016.12</t>
        </is>
      </c>
      <c r="L34" t="inlineStr">
        <is>
          <t>42.5776</t>
        </is>
      </c>
      <c r="M34" t="inlineStr">
        <is>
          <t>20.435</t>
        </is>
      </c>
      <c r="N34" t="inlineStr">
        <is>
          <t>3.6978e-08</t>
        </is>
      </c>
      <c r="O34" t="inlineStr">
        <is>
          <t>12.6496</t>
        </is>
      </c>
      <c r="P34" t="inlineStr">
        <is>
          <t>28.1673</t>
        </is>
      </c>
      <c r="Q34" t="inlineStr">
        <is>
          <t>24.2301</t>
        </is>
      </c>
      <c r="R34" t="n">
        <v>0.05</v>
      </c>
      <c r="S34" t="inlineStr">
        <is>
          <t>24.6927</t>
        </is>
      </c>
      <c r="T34" t="inlineStr">
        <is>
          <t>7.57867</t>
        </is>
      </c>
      <c r="U34" t="inlineStr">
        <is>
          <t>7.51034</t>
        </is>
      </c>
      <c r="V34" t="inlineStr">
        <is>
          <t>0.623</t>
        </is>
      </c>
      <c r="W34" t="inlineStr">
        <is>
          <t>0.612799</t>
        </is>
      </c>
      <c r="X34" t="inlineStr">
        <is>
          <t>1.82585</t>
        </is>
      </c>
      <c r="Y34" t="b">
        <v>1</v>
      </c>
      <c r="Z34" t="inlineStr">
        <is>
          <t>0.732405</t>
        </is>
      </c>
      <c r="AA34" t="inlineStr">
        <is>
          <t>0.351515</t>
        </is>
      </c>
      <c r="AB34" t="inlineStr">
        <is>
          <t>6.36083e-10</t>
        </is>
      </c>
      <c r="AC34" t="inlineStr">
        <is>
          <t>0.217594</t>
        </is>
      </c>
      <c r="AD34" t="inlineStr">
        <is>
          <t>0.484525</t>
        </is>
      </c>
      <c r="AE34" t="inlineStr">
        <is>
          <t>0.416797</t>
        </is>
      </c>
    </row>
    <row r="35">
      <c r="A35" t="n">
        <v>10</v>
      </c>
      <c r="B35" t="n">
        <v>52.1</v>
      </c>
      <c r="C35" t="n">
        <v>6.2</v>
      </c>
      <c r="D35" t="n">
        <v>41.2</v>
      </c>
      <c r="E35" t="n">
        <v>0.5</v>
      </c>
      <c r="F35" t="n">
        <v>23.05374280230326</v>
      </c>
      <c r="G35" t="n">
        <v>22.21105552743319</v>
      </c>
      <c r="H35" t="n">
        <v>0.44</v>
      </c>
      <c r="I35" t="n">
        <v>46</v>
      </c>
      <c r="J35" t="n">
        <v>54</v>
      </c>
      <c r="K35" t="inlineStr">
        <is>
          <t>2025.71</t>
        </is>
      </c>
      <c r="L35" t="inlineStr">
        <is>
          <t>43.0389</t>
        </is>
      </c>
      <c r="M35" t="inlineStr">
        <is>
          <t>20.5951</t>
        </is>
      </c>
      <c r="N35" t="inlineStr">
        <is>
          <t>3.53879e-08</t>
        </is>
      </c>
      <c r="O35" t="inlineStr">
        <is>
          <t>12.7349</t>
        </is>
      </c>
      <c r="P35" t="inlineStr">
        <is>
          <t>28.4847</t>
        </is>
      </c>
      <c r="Q35" t="inlineStr">
        <is>
          <t>23.5152</t>
        </is>
      </c>
      <c r="R35" t="n">
        <v>0.05</v>
      </c>
      <c r="S35" t="inlineStr">
        <is>
          <t>24.6624</t>
        </is>
      </c>
      <c r="T35" t="inlineStr">
        <is>
          <t>7.65417</t>
        </is>
      </c>
      <c r="U35" t="inlineStr">
        <is>
          <t>7.59447</t>
        </is>
      </c>
      <c r="V35" t="inlineStr">
        <is>
          <t>0.62304</t>
        </is>
      </c>
      <c r="W35" t="inlineStr">
        <is>
          <t>0.612202</t>
        </is>
      </c>
      <c r="X35" t="inlineStr">
        <is>
          <t>1.80795</t>
        </is>
      </c>
      <c r="Y35" t="b">
        <v>1</v>
      </c>
      <c r="Z35" t="inlineStr">
        <is>
          <t>0.733085</t>
        </is>
      </c>
      <c r="AA35" t="inlineStr">
        <is>
          <t>0.350799</t>
        </is>
      </c>
      <c r="AB35" t="inlineStr">
        <is>
          <t>6.02766e-10</t>
        </is>
      </c>
      <c r="AC35" t="inlineStr">
        <is>
          <t>0.216914</t>
        </is>
      </c>
      <c r="AD35" t="inlineStr">
        <is>
          <t>0.485182</t>
        </is>
      </c>
      <c r="AE35" t="inlineStr">
        <is>
          <t>0.400537</t>
        </is>
      </c>
    </row>
    <row r="36">
      <c r="A36" t="n">
        <v>10</v>
      </c>
      <c r="B36" t="n">
        <v>52.1</v>
      </c>
      <c r="C36" t="n">
        <v>6.2</v>
      </c>
      <c r="D36" t="n">
        <v>41.2</v>
      </c>
      <c r="E36" t="n">
        <v>0.5</v>
      </c>
      <c r="F36" t="n">
        <v>23.05374280230326</v>
      </c>
      <c r="G36" t="n">
        <v>22.21105552743319</v>
      </c>
      <c r="H36" t="n">
        <v>0.44</v>
      </c>
      <c r="I36" t="n">
        <v>45</v>
      </c>
      <c r="J36" t="n">
        <v>55</v>
      </c>
      <c r="K36" t="inlineStr">
        <is>
          <t>2035.04</t>
        </is>
      </c>
      <c r="L36" t="inlineStr">
        <is>
          <t>43.4918</t>
        </is>
      </c>
      <c r="M36" t="inlineStr">
        <is>
          <t>20.7524</t>
        </is>
      </c>
      <c r="N36" t="inlineStr">
        <is>
          <t>3.39268e-08</t>
        </is>
      </c>
      <c r="O36" t="inlineStr">
        <is>
          <t>12.8188</t>
        </is>
      </c>
      <c r="P36" t="inlineStr">
        <is>
          <t>28.7962</t>
        </is>
      </c>
      <c r="Q36" t="inlineStr">
        <is>
          <t>22.8127</t>
        </is>
      </c>
      <c r="R36" t="n">
        <v>0.05</v>
      </c>
      <c r="S36" t="inlineStr">
        <is>
          <t>24.6326</t>
        </is>
      </c>
      <c r="T36" t="inlineStr">
        <is>
          <t>7.72831</t>
        </is>
      </c>
      <c r="U36" t="inlineStr">
        <is>
          <t>7.67732</t>
        </is>
      </c>
      <c r="V36" t="inlineStr">
        <is>
          <t>0.623078</t>
        </is>
      </c>
      <c r="W36" t="inlineStr">
        <is>
          <t>0.611585</t>
        </is>
      </c>
      <c r="X36" t="inlineStr">
        <is>
          <t>1.79072</t>
        </is>
      </c>
      <c r="Y36" t="b">
        <v>1</v>
      </c>
      <c r="Z36" t="inlineStr">
        <is>
          <t>0.733737</t>
        </is>
      </c>
      <c r="AA36" t="inlineStr">
        <is>
          <t>0.350108</t>
        </is>
      </c>
      <c r="AB36" t="inlineStr">
        <is>
          <t>5.7237e-10</t>
        </is>
      </c>
      <c r="AC36" t="inlineStr">
        <is>
          <t>0.216262</t>
        </is>
      </c>
      <c r="AD36" t="inlineStr">
        <is>
          <t>0.485812</t>
        </is>
      </c>
      <c r="AE36" t="inlineStr">
        <is>
          <t>0.384867</t>
        </is>
      </c>
    </row>
    <row r="37">
      <c r="A37" t="n">
        <v>10</v>
      </c>
      <c r="B37" t="n">
        <v>52.1</v>
      </c>
      <c r="C37" t="n">
        <v>6.2</v>
      </c>
      <c r="D37" t="n">
        <v>41.2</v>
      </c>
      <c r="E37" t="n">
        <v>0.5</v>
      </c>
      <c r="F37" t="n">
        <v>23.05374280230326</v>
      </c>
      <c r="G37" t="n">
        <v>22.21105552743319</v>
      </c>
      <c r="H37" t="n">
        <v>0.44</v>
      </c>
      <c r="I37" t="n">
        <v>44</v>
      </c>
      <c r="J37" t="n">
        <v>56</v>
      </c>
      <c r="K37" t="inlineStr">
        <is>
          <t>2044.12</t>
        </is>
      </c>
      <c r="L37" t="inlineStr">
        <is>
          <t>43.9365</t>
        </is>
      </c>
      <c r="M37" t="inlineStr">
        <is>
          <t>20.907</t>
        </is>
      </c>
      <c r="N37" t="inlineStr">
        <is>
          <t>3.25811e-08</t>
        </is>
      </c>
      <c r="O37" t="inlineStr">
        <is>
          <t>12.9013</t>
        </is>
      </c>
      <c r="P37" t="inlineStr">
        <is>
          <t>29.1019</t>
        </is>
      </c>
      <c r="Q37" t="inlineStr">
        <is>
          <t>22.1223</t>
        </is>
      </c>
      <c r="R37" t="n">
        <v>0.05</v>
      </c>
      <c r="S37" t="inlineStr">
        <is>
          <t>24.6032</t>
        </is>
      </c>
      <c r="T37" t="inlineStr">
        <is>
          <t>7.80111</t>
        </is>
      </c>
      <c r="U37" t="inlineStr">
        <is>
          <t>7.7589</t>
        </is>
      </c>
      <c r="V37" t="inlineStr">
        <is>
          <t>0.623113</t>
        </is>
      </c>
      <c r="W37" t="inlineStr">
        <is>
          <t>0.610947</t>
        </is>
      </c>
      <c r="X37" t="inlineStr">
        <is>
          <t>1.77411</t>
        </is>
      </c>
      <c r="Y37" t="b">
        <v>1</v>
      </c>
      <c r="Z37" t="inlineStr">
        <is>
          <t>0.734364</t>
        </is>
      </c>
      <c r="AA37" t="inlineStr">
        <is>
          <t>0.349443</t>
        </is>
      </c>
      <c r="AB37" t="inlineStr">
        <is>
          <t>5.44567e-10</t>
        </is>
      </c>
      <c r="AC37" t="inlineStr">
        <is>
          <t>0.215635</t>
        </is>
      </c>
      <c r="AD37" t="inlineStr">
        <is>
          <t>0.486415</t>
        </is>
      </c>
      <c r="AE37" t="inlineStr">
        <is>
          <t>0.369757</t>
        </is>
      </c>
    </row>
    <row r="38">
      <c r="A38" t="n">
        <v>10</v>
      </c>
      <c r="B38" t="n">
        <v>52.1</v>
      </c>
      <c r="C38" t="n">
        <v>6.2</v>
      </c>
      <c r="D38" t="n">
        <v>41.2</v>
      </c>
      <c r="E38" t="n">
        <v>0.5</v>
      </c>
      <c r="F38" t="n">
        <v>23.05374280230326</v>
      </c>
      <c r="G38" t="n">
        <v>22.21105552743319</v>
      </c>
      <c r="H38" t="n">
        <v>0.44</v>
      </c>
      <c r="I38" t="n">
        <v>43</v>
      </c>
      <c r="J38" t="n">
        <v>57</v>
      </c>
      <c r="K38" t="inlineStr">
        <is>
          <t>2052.96</t>
        </is>
      </c>
      <c r="L38" t="inlineStr">
        <is>
          <t>44.3733</t>
        </is>
      </c>
      <c r="M38" t="inlineStr">
        <is>
          <t>21.0588</t>
        </is>
      </c>
      <c r="N38" t="inlineStr">
        <is>
          <t>3.13388e-08</t>
        </is>
      </c>
      <c r="O38" t="inlineStr">
        <is>
          <t>12.9825</t>
        </is>
      </c>
      <c r="P38" t="inlineStr">
        <is>
          <t>29.402</t>
        </is>
      </c>
      <c r="Q38" t="inlineStr">
        <is>
          <t>21.4437</t>
        </is>
      </c>
      <c r="R38" t="n">
        <v>0.05</v>
      </c>
      <c r="S38" t="inlineStr">
        <is>
          <t>24.5742</t>
        </is>
      </c>
      <c r="T38" t="inlineStr">
        <is>
          <t>7.87262</t>
        </is>
      </c>
      <c r="U38" t="inlineStr">
        <is>
          <t>7.83926</t>
        </is>
      </c>
      <c r="V38" t="inlineStr">
        <is>
          <t>0.623146</t>
        </is>
      </c>
      <c r="W38" t="inlineStr">
        <is>
          <t>0.610289</t>
        </is>
      </c>
      <c r="X38" t="inlineStr">
        <is>
          <t>1.75809</t>
        </is>
      </c>
      <c r="Y38" t="b">
        <v>1</v>
      </c>
      <c r="Z38" t="inlineStr">
        <is>
          <t>0.734967</t>
        </is>
      </c>
      <c r="AA38" t="inlineStr">
        <is>
          <t>0.348802</t>
        </is>
      </c>
      <c r="AB38" t="inlineStr">
        <is>
          <t>5.19073e-10</t>
        </is>
      </c>
      <c r="AC38" t="inlineStr">
        <is>
          <t>0.215032</t>
        </is>
      </c>
      <c r="AD38" t="inlineStr">
        <is>
          <t>0.486993</t>
        </is>
      </c>
      <c r="AE38" t="inlineStr">
        <is>
          <t>0.355178</t>
        </is>
      </c>
    </row>
    <row r="39">
      <c r="A39" t="n">
        <v>10</v>
      </c>
      <c r="B39" t="n">
        <v>52.1</v>
      </c>
      <c r="C39" t="n">
        <v>6.2</v>
      </c>
      <c r="D39" t="n">
        <v>41.2</v>
      </c>
      <c r="E39" t="n">
        <v>0.5</v>
      </c>
      <c r="F39" t="n">
        <v>23.05374280230326</v>
      </c>
      <c r="G39" t="n">
        <v>22.21105552743319</v>
      </c>
      <c r="H39" t="n">
        <v>0.44</v>
      </c>
      <c r="I39" t="n">
        <v>42</v>
      </c>
      <c r="J39" t="n">
        <v>58</v>
      </c>
      <c r="K39" t="inlineStr">
        <is>
          <t>2061.57</t>
        </is>
      </c>
      <c r="L39" t="inlineStr">
        <is>
          <t>44.8023</t>
        </is>
      </c>
      <c r="M39" t="inlineStr">
        <is>
          <t>21.2079</t>
        </is>
      </c>
      <c r="N39" t="inlineStr">
        <is>
          <t>3.01896e-08</t>
        </is>
      </c>
      <c r="O39" t="inlineStr">
        <is>
          <t>13.0623</t>
        </is>
      </c>
      <c r="P39" t="inlineStr">
        <is>
          <t>29.6966</t>
        </is>
      </c>
      <c r="Q39" t="inlineStr">
        <is>
          <t>20.7765</t>
        </is>
      </c>
      <c r="R39" t="n">
        <v>0.05</v>
      </c>
      <c r="S39" t="inlineStr">
        <is>
          <t>24.5456</t>
        </is>
      </c>
      <c r="T39" t="inlineStr">
        <is>
          <t>7.94285</t>
        </is>
      </c>
      <c r="U39" t="inlineStr">
        <is>
          <t>7.91841</t>
        </is>
      </c>
      <c r="V39" t="inlineStr">
        <is>
          <t>0.623177</t>
        </is>
      </c>
      <c r="W39" t="inlineStr">
        <is>
          <t>0.60961</t>
        </is>
      </c>
      <c r="X39" t="inlineStr">
        <is>
          <t>1.74263</t>
        </is>
      </c>
      <c r="Y39" t="b">
        <v>1</v>
      </c>
      <c r="Z39" t="inlineStr">
        <is>
          <t>0.735547</t>
        </is>
      </c>
      <c r="AA39" t="inlineStr">
        <is>
          <t>0.348183</t>
        </is>
      </c>
      <c r="AB39" t="inlineStr">
        <is>
          <t>4.95641e-10</t>
        </is>
      </c>
      <c r="AC39" t="inlineStr">
        <is>
          <t>0.214452</t>
        </is>
      </c>
      <c r="AD39" t="inlineStr">
        <is>
          <t>0.487547</t>
        </is>
      </c>
      <c r="AE39" t="inlineStr">
        <is>
          <t>0.341101</t>
        </is>
      </c>
    </row>
    <row r="40">
      <c r="A40" t="n">
        <v>10</v>
      </c>
      <c r="B40" t="n">
        <v>52.1</v>
      </c>
      <c r="C40" t="n">
        <v>6.2</v>
      </c>
      <c r="D40" t="n">
        <v>41.2</v>
      </c>
      <c r="E40" t="n">
        <v>0.5</v>
      </c>
      <c r="F40" t="n">
        <v>23.05374280230326</v>
      </c>
      <c r="G40" t="n">
        <v>22.21105552743319</v>
      </c>
      <c r="H40" t="n">
        <v>0.44</v>
      </c>
      <c r="I40" t="n">
        <v>41</v>
      </c>
      <c r="J40" t="n">
        <v>59</v>
      </c>
      <c r="K40" t="inlineStr">
        <is>
          <t>2069.96</t>
        </is>
      </c>
      <c r="L40" t="inlineStr">
        <is>
          <t>45.2237</t>
        </is>
      </c>
      <c r="M40" t="inlineStr">
        <is>
          <t>21.3544</t>
        </is>
      </c>
      <c r="N40" t="inlineStr">
        <is>
          <t>2.91243e-08</t>
        </is>
      </c>
      <c r="O40" t="inlineStr">
        <is>
          <t>13.1409</t>
        </is>
      </c>
      <c r="P40" t="inlineStr">
        <is>
          <t>29.9859</t>
        </is>
      </c>
      <c r="Q40" t="inlineStr">
        <is>
          <t>20.1205</t>
        </is>
      </c>
      <c r="R40" t="n">
        <v>0.05</v>
      </c>
      <c r="S40" t="inlineStr">
        <is>
          <t>24.5174</t>
        </is>
      </c>
      <c r="T40" t="inlineStr">
        <is>
          <t>8.01185</t>
        </is>
      </c>
      <c r="U40" t="inlineStr">
        <is>
          <t>7.99638</t>
        </is>
      </c>
      <c r="V40" t="inlineStr">
        <is>
          <t>0.623205</t>
        </is>
      </c>
      <c r="W40" t="inlineStr">
        <is>
          <t>0.608912</t>
        </is>
      </c>
      <c r="X40" t="inlineStr">
        <is>
          <t>1.7277</t>
        </is>
      </c>
      <c r="Y40" t="b">
        <v>1</v>
      </c>
      <c r="Z40" t="inlineStr">
        <is>
          <t>0.736105</t>
        </is>
      </c>
      <c r="AA40" t="inlineStr">
        <is>
          <t>0.347585</t>
        </is>
      </c>
      <c r="AB40" t="inlineStr">
        <is>
          <t>4.74056e-10</t>
        </is>
      </c>
      <c r="AC40" t="inlineStr">
        <is>
          <t>0.213894</t>
        </is>
      </c>
      <c r="AD40" t="inlineStr">
        <is>
          <t>0.488079</t>
        </is>
      </c>
      <c r="AE40" t="inlineStr">
        <is>
          <t>0.327501</t>
        </is>
      </c>
    </row>
    <row r="41">
      <c r="A41" t="n">
        <v>10</v>
      </c>
      <c r="B41" t="n">
        <v>52.1</v>
      </c>
      <c r="C41" t="n">
        <v>6.2</v>
      </c>
      <c r="D41" t="n">
        <v>41.2</v>
      </c>
      <c r="E41" t="n">
        <v>0.5</v>
      </c>
      <c r="F41" t="n">
        <v>23.05374280230326</v>
      </c>
      <c r="G41" t="n">
        <v>22.21105552743319</v>
      </c>
      <c r="H41" t="n">
        <v>0.44</v>
      </c>
      <c r="I41" t="n">
        <v>40</v>
      </c>
      <c r="J41" t="n">
        <v>60</v>
      </c>
      <c r="K41" t="inlineStr">
        <is>
          <t>2078.13</t>
        </is>
      </c>
      <c r="L41" t="inlineStr">
        <is>
          <t>45.6378</t>
        </is>
      </c>
      <c r="M41" t="inlineStr">
        <is>
          <t>21.4984</t>
        </is>
      </c>
      <c r="N41" t="inlineStr">
        <is>
          <t>2.8135e-08</t>
        </is>
      </c>
      <c r="O41" t="inlineStr">
        <is>
          <t>13.2182</t>
        </is>
      </c>
      <c r="P41" t="inlineStr">
        <is>
          <t>30.2699</t>
        </is>
      </c>
      <c r="Q41" t="inlineStr">
        <is>
          <t>19.4754</t>
        </is>
      </c>
      <c r="R41" t="n">
        <v>0.05</v>
      </c>
      <c r="S41" t="inlineStr">
        <is>
          <t>24.4896</t>
        </is>
      </c>
      <c r="T41" t="inlineStr">
        <is>
          <t>8.07964</t>
        </is>
      </c>
      <c r="U41" t="inlineStr">
        <is>
          <t>8.07321</t>
        </is>
      </c>
      <c r="V41" t="inlineStr">
        <is>
          <t>0.623232</t>
        </is>
      </c>
      <c r="W41" t="inlineStr">
        <is>
          <t>0.608194</t>
        </is>
      </c>
      <c r="X41" t="inlineStr">
        <is>
          <t>1.71327</t>
        </is>
      </c>
      <c r="Y41" t="b">
        <v>1</v>
      </c>
      <c r="Z41" t="inlineStr">
        <is>
          <t>0.736643</t>
        </is>
      </c>
      <c r="AA41" t="inlineStr">
        <is>
          <t>0.347007</t>
        </is>
      </c>
      <c r="AB41" t="inlineStr">
        <is>
          <t>4.54129e-10</t>
        </is>
      </c>
      <c r="AC41" t="inlineStr">
        <is>
          <t>0.213356</t>
        </is>
      </c>
      <c r="AD41" t="inlineStr">
        <is>
          <t>0.48859</t>
        </is>
      </c>
      <c r="AE41" t="inlineStr">
        <is>
          <t>0.314355</t>
        </is>
      </c>
    </row>
    <row r="42">
      <c r="A42" t="n">
        <v>10</v>
      </c>
      <c r="B42" t="n">
        <v>52.1</v>
      </c>
      <c r="C42" t="n">
        <v>6.2</v>
      </c>
      <c r="D42" t="n">
        <v>41.2</v>
      </c>
      <c r="E42" t="n">
        <v>0.5</v>
      </c>
      <c r="F42" t="n">
        <v>23.05374280230326</v>
      </c>
      <c r="G42" t="n">
        <v>22.21105552743319</v>
      </c>
      <c r="H42" t="n">
        <v>0.44</v>
      </c>
      <c r="I42" t="n">
        <v>39</v>
      </c>
      <c r="J42" t="n">
        <v>61</v>
      </c>
      <c r="K42" t="inlineStr">
        <is>
          <t>2086.1</t>
        </is>
      </c>
      <c r="L42" t="inlineStr">
        <is>
          <t>46.0446</t>
        </is>
      </c>
      <c r="M42" t="inlineStr">
        <is>
          <t>21.6399</t>
        </is>
      </c>
      <c r="N42" t="inlineStr">
        <is>
          <t>2.72144e-08</t>
        </is>
      </c>
      <c r="O42" t="inlineStr">
        <is>
          <t>13.2943</t>
        </is>
      </c>
      <c r="P42" t="inlineStr">
        <is>
          <t>30.5489</t>
        </is>
      </c>
      <c r="Q42" t="inlineStr">
        <is>
          <t>18.841</t>
        </is>
      </c>
      <c r="R42" t="n">
        <v>0.05</v>
      </c>
      <c r="S42" t="inlineStr">
        <is>
          <t>24.4622</t>
        </is>
      </c>
      <c r="T42" t="inlineStr">
        <is>
          <t>8.14626</t>
        </is>
      </c>
      <c r="U42" t="inlineStr">
        <is>
          <t>8.1489</t>
        </is>
      </c>
      <c r="V42" t="inlineStr">
        <is>
          <t>0.623257</t>
        </is>
      </c>
      <c r="W42" t="inlineStr">
        <is>
          <t>0.607457</t>
        </is>
      </c>
      <c r="X42" t="inlineStr">
        <is>
          <t>1.69933</t>
        </is>
      </c>
      <c r="Y42" t="b">
        <v>1</v>
      </c>
      <c r="Z42" t="inlineStr">
        <is>
          <t>0.737161</t>
        </is>
      </c>
      <c r="AA42" t="inlineStr">
        <is>
          <t>0.346449</t>
        </is>
      </c>
      <c r="AB42" t="inlineStr">
        <is>
          <t>4.35695e-10</t>
        </is>
      </c>
      <c r="AC42" t="inlineStr">
        <is>
          <t>0.212838</t>
        </is>
      </c>
      <c r="AD42" t="inlineStr">
        <is>
          <t>0.48908</t>
        </is>
      </c>
      <c r="AE42" t="inlineStr">
        <is>
          <t>0.301639</t>
        </is>
      </c>
    </row>
    <row r="43">
      <c r="A43" t="n">
        <v>10</v>
      </c>
      <c r="B43" t="n">
        <v>52.1</v>
      </c>
      <c r="C43" t="n">
        <v>6.2</v>
      </c>
      <c r="D43" t="n">
        <v>41.2</v>
      </c>
      <c r="E43" t="n">
        <v>0.5</v>
      </c>
      <c r="F43" t="n">
        <v>23.05374280230326</v>
      </c>
      <c r="G43" t="n">
        <v>22.21105552743319</v>
      </c>
      <c r="H43" t="n">
        <v>0.44</v>
      </c>
      <c r="I43" t="n">
        <v>38</v>
      </c>
      <c r="J43" t="n">
        <v>62</v>
      </c>
      <c r="K43" t="inlineStr">
        <is>
          <t>2093.87</t>
        </is>
      </c>
      <c r="L43" t="inlineStr">
        <is>
          <t>46.4444</t>
        </is>
      </c>
      <c r="M43" t="inlineStr">
        <is>
          <t>21.779</t>
        </is>
      </c>
      <c r="N43" t="inlineStr">
        <is>
          <t>2.63564e-08</t>
        </is>
      </c>
      <c r="O43" t="inlineStr">
        <is>
          <t>13.3692</t>
        </is>
      </c>
      <c r="P43" t="inlineStr">
        <is>
          <t>30.823</t>
        </is>
      </c>
      <c r="Q43" t="inlineStr">
        <is>
          <t>18.217</t>
        </is>
      </c>
      <c r="R43" t="n">
        <v>0.05</v>
      </c>
      <c r="S43" t="inlineStr">
        <is>
          <t>24.4351</t>
        </is>
      </c>
      <c r="T43" t="inlineStr">
        <is>
          <t>8.21173</t>
        </is>
      </c>
      <c r="U43" t="inlineStr">
        <is>
          <t>8.22349</t>
        </is>
      </c>
      <c r="V43" t="inlineStr">
        <is>
          <t>0.62328</t>
        </is>
      </c>
      <c r="W43" t="inlineStr">
        <is>
          <t>0.6067</t>
        </is>
      </c>
      <c r="X43" t="inlineStr">
        <is>
          <t>1.68584</t>
        </is>
      </c>
      <c r="Y43" t="b">
        <v>1</v>
      </c>
      <c r="Z43" t="inlineStr">
        <is>
          <t>0.737661</t>
        </is>
      </c>
      <c r="AA43" t="inlineStr">
        <is>
          <t>0.345909</t>
        </is>
      </c>
      <c r="AB43" t="inlineStr">
        <is>
          <t>4.1861e-10</t>
        </is>
      </c>
      <c r="AC43" t="inlineStr">
        <is>
          <t>0.212338</t>
        </is>
      </c>
      <c r="AD43" t="inlineStr">
        <is>
          <t>0.489551</t>
        </is>
      </c>
      <c r="AE43" t="inlineStr">
        <is>
          <t>0.289334</t>
        </is>
      </c>
    </row>
    <row r="44">
      <c r="A44" t="n">
        <v>10</v>
      </c>
      <c r="B44" t="n">
        <v>52.1</v>
      </c>
      <c r="C44" t="n">
        <v>6.2</v>
      </c>
      <c r="D44" t="n">
        <v>41.2</v>
      </c>
      <c r="E44" t="n">
        <v>0.5</v>
      </c>
      <c r="F44" t="n">
        <v>23.05374280230326</v>
      </c>
      <c r="G44" t="n">
        <v>22.21105552743319</v>
      </c>
      <c r="H44" t="n">
        <v>0.44</v>
      </c>
      <c r="I44" t="n">
        <v>37</v>
      </c>
      <c r="J44" t="n">
        <v>63</v>
      </c>
      <c r="K44" t="inlineStr">
        <is>
          <t>2101.45</t>
        </is>
      </c>
      <c r="L44" t="inlineStr">
        <is>
          <t>46.8374</t>
        </is>
      </c>
      <c r="M44" t="inlineStr">
        <is>
          <t>21.9157</t>
        </is>
      </c>
      <c r="N44" t="inlineStr">
        <is>
          <t>2.55552e-08</t>
        </is>
      </c>
      <c r="O44" t="inlineStr">
        <is>
          <t>13.4429</t>
        </is>
      </c>
      <c r="P44" t="inlineStr">
        <is>
          <t>31.0922</t>
        </is>
      </c>
      <c r="Q44" t="inlineStr">
        <is>
          <t>17.6031</t>
        </is>
      </c>
      <c r="R44" t="n">
        <v>0.05</v>
      </c>
      <c r="S44" t="inlineStr">
        <is>
          <t>24.4084</t>
        </is>
      </c>
      <c r="T44" t="inlineStr">
        <is>
          <t>8.27608</t>
        </is>
      </c>
      <c r="U44" t="inlineStr">
        <is>
          <t>8.29701</t>
        </is>
      </c>
      <c r="V44" t="inlineStr">
        <is>
          <t>0.623301</t>
        </is>
      </c>
      <c r="W44" t="inlineStr">
        <is>
          <t>0.605925</t>
        </is>
      </c>
      <c r="X44" t="inlineStr">
        <is>
          <t>1.67279</t>
        </is>
      </c>
      <c r="Y44" t="b">
        <v>1</v>
      </c>
      <c r="Z44" t="inlineStr">
        <is>
          <t>0.738144</t>
        </is>
      </c>
      <c r="AA44" t="inlineStr">
        <is>
          <t>0.345386</t>
        </is>
      </c>
      <c r="AB44" t="inlineStr">
        <is>
          <t>4.02743e-10</t>
        </is>
      </c>
      <c r="AC44" t="inlineStr">
        <is>
          <t>0.211856</t>
        </is>
      </c>
      <c r="AD44" t="inlineStr">
        <is>
          <t>0.490004</t>
        </is>
      </c>
      <c r="AE44" t="inlineStr">
        <is>
          <t>0.277419</t>
        </is>
      </c>
    </row>
    <row r="45">
      <c r="A45" t="n">
        <v>10</v>
      </c>
      <c r="B45" t="n">
        <v>52.1</v>
      </c>
      <c r="C45" t="n">
        <v>6.2</v>
      </c>
      <c r="D45" t="n">
        <v>41.2</v>
      </c>
      <c r="E45" t="n">
        <v>0.5</v>
      </c>
      <c r="F45" t="n">
        <v>23.05374280230326</v>
      </c>
      <c r="G45" t="n">
        <v>22.21105552743319</v>
      </c>
      <c r="H45" t="n">
        <v>0.44</v>
      </c>
      <c r="I45" t="n">
        <v>36</v>
      </c>
      <c r="J45" t="n">
        <v>64</v>
      </c>
      <c r="K45" t="inlineStr">
        <is>
          <t>2108.84</t>
        </is>
      </c>
      <c r="L45" t="inlineStr">
        <is>
          <t>47.2237</t>
        </is>
      </c>
      <c r="M45" t="inlineStr">
        <is>
          <t>22.0502</t>
        </is>
      </c>
      <c r="N45" t="inlineStr">
        <is>
          <t>2.4806e-08</t>
        </is>
      </c>
      <c r="O45" t="inlineStr">
        <is>
          <t>13.5154</t>
        </is>
      </c>
      <c r="P45" t="inlineStr">
        <is>
          <t>31.3567</t>
        </is>
      </c>
      <c r="Q45" t="inlineStr">
        <is>
          <t>16.9991</t>
        </is>
      </c>
      <c r="R45" t="n">
        <v>0.05</v>
      </c>
      <c r="S45" t="inlineStr">
        <is>
          <t>24.382</t>
        </is>
      </c>
      <c r="T45" t="inlineStr">
        <is>
          <t>8.33934</t>
        </is>
      </c>
      <c r="U45" t="inlineStr">
        <is>
          <t>8.36946</t>
        </is>
      </c>
      <c r="V45" t="inlineStr">
        <is>
          <t>0.623321</t>
        </is>
      </c>
      <c r="W45" t="inlineStr">
        <is>
          <t>0.605132</t>
        </is>
      </c>
      <c r="X45" t="inlineStr">
        <is>
          <t>1.66016</t>
        </is>
      </c>
      <c r="Y45" t="b">
        <v>1</v>
      </c>
      <c r="Z45" t="inlineStr">
        <is>
          <t>0.738609</t>
        </is>
      </c>
      <c r="AA45" t="inlineStr">
        <is>
          <t>0.344879</t>
        </is>
      </c>
      <c r="AB45" t="inlineStr">
        <is>
          <t>3.87983e-10</t>
        </is>
      </c>
      <c r="AC45" t="inlineStr">
        <is>
          <t>0.21139</t>
        </is>
      </c>
      <c r="AD45" t="inlineStr">
        <is>
          <t>0.490439</t>
        </is>
      </c>
      <c r="AE45" t="inlineStr">
        <is>
          <t>0.265877</t>
        </is>
      </c>
    </row>
    <row r="46">
      <c r="A46" t="n">
        <v>10</v>
      </c>
      <c r="B46" t="n">
        <v>52.1</v>
      </c>
      <c r="C46" t="n">
        <v>6.2</v>
      </c>
      <c r="D46" t="n">
        <v>41.2</v>
      </c>
      <c r="E46" t="n">
        <v>0.5</v>
      </c>
      <c r="F46" t="n">
        <v>23.05374280230326</v>
      </c>
      <c r="G46" t="n">
        <v>22.21105552743319</v>
      </c>
      <c r="H46" t="n">
        <v>0.44</v>
      </c>
      <c r="I46" t="n">
        <v>35</v>
      </c>
      <c r="J46" t="n">
        <v>65</v>
      </c>
      <c r="K46" t="inlineStr">
        <is>
          <t>2116.05</t>
        </is>
      </c>
      <c r="L46" t="inlineStr">
        <is>
          <t>47.6034</t>
        </is>
      </c>
      <c r="M46" t="inlineStr">
        <is>
          <t>22.1823</t>
        </is>
      </c>
      <c r="N46" t="inlineStr">
        <is>
          <t>2.41043e-08</t>
        </is>
      </c>
      <c r="O46" t="inlineStr">
        <is>
          <t>13.5868</t>
        </is>
      </c>
      <c r="P46" t="inlineStr">
        <is>
          <t>31.6166</t>
        </is>
      </c>
      <c r="Q46" t="inlineStr">
        <is>
          <t>16.4048</t>
        </is>
      </c>
      <c r="R46" t="n">
        <v>0.05</v>
      </c>
      <c r="S46" t="inlineStr">
        <is>
          <t>24.356</t>
        </is>
      </c>
      <c r="T46" t="inlineStr">
        <is>
          <t>8.40153</t>
        </is>
      </c>
      <c r="U46" t="inlineStr">
        <is>
          <t>8.44089</t>
        </is>
      </c>
      <c r="V46" t="inlineStr">
        <is>
          <t>0.623339</t>
        </is>
      </c>
      <c r="W46" t="inlineStr">
        <is>
          <t>0.60432</t>
        </is>
      </c>
      <c r="X46" t="inlineStr">
        <is>
          <t>1.64792</t>
        </is>
      </c>
      <c r="Y46" t="b">
        <v>1</v>
      </c>
      <c r="Z46" t="inlineStr">
        <is>
          <t>0.739059</t>
        </is>
      </c>
      <c r="AA46" t="inlineStr">
        <is>
          <t>0.344388</t>
        </is>
      </c>
      <c r="AB46" t="inlineStr">
        <is>
          <t>3.74228e-10</t>
        </is>
      </c>
      <c r="AC46" t="inlineStr">
        <is>
          <t>0.21094</t>
        </is>
      </c>
      <c r="AD46" t="inlineStr">
        <is>
          <t>0.490858</t>
        </is>
      </c>
      <c r="AE46" t="inlineStr">
        <is>
          <t>0.25469</t>
        </is>
      </c>
    </row>
    <row r="47">
      <c r="A47" t="n">
        <v>10</v>
      </c>
      <c r="B47" t="n">
        <v>52.1</v>
      </c>
      <c r="C47" t="n">
        <v>6.2</v>
      </c>
      <c r="D47" t="n">
        <v>41.2</v>
      </c>
      <c r="E47" t="n">
        <v>0.5</v>
      </c>
      <c r="F47" t="n">
        <v>23.05374280230326</v>
      </c>
      <c r="G47" t="n">
        <v>22.21105552743319</v>
      </c>
      <c r="H47" t="n">
        <v>0.44</v>
      </c>
      <c r="I47" t="n">
        <v>34</v>
      </c>
      <c r="J47" t="n">
        <v>66</v>
      </c>
      <c r="K47" t="inlineStr">
        <is>
          <t>2123.09</t>
        </is>
      </c>
      <c r="L47" t="inlineStr">
        <is>
          <t>47.9768</t>
        </is>
      </c>
      <c r="M47" t="inlineStr">
        <is>
          <t>22.3123</t>
        </is>
      </c>
      <c r="N47" t="inlineStr">
        <is>
          <t>2.34461e-08</t>
        </is>
      </c>
      <c r="O47" t="inlineStr">
        <is>
          <t>13.6572</t>
        </is>
      </c>
      <c r="P47" t="inlineStr">
        <is>
          <t>31.872</t>
        </is>
      </c>
      <c r="Q47" t="inlineStr">
        <is>
          <t>15.8199</t>
        </is>
      </c>
      <c r="R47" t="n">
        <v>0.05</v>
      </c>
      <c r="S47" t="inlineStr">
        <is>
          <t>24.3303</t>
        </is>
      </c>
      <c r="T47" t="inlineStr">
        <is>
          <t>8.46269</t>
        </is>
      </c>
      <c r="U47" t="inlineStr">
        <is>
          <t>8.5113</t>
        </is>
      </c>
      <c r="V47" t="inlineStr">
        <is>
          <t>0.623356</t>
        </is>
      </c>
      <c r="W47" t="inlineStr">
        <is>
          <t>0.60349</t>
        </is>
      </c>
      <c r="X47" t="inlineStr">
        <is>
          <t>1.63605</t>
        </is>
      </c>
      <c r="Y47" t="b">
        <v>1</v>
      </c>
      <c r="Z47" t="inlineStr">
        <is>
          <t>0.739494</t>
        </is>
      </c>
      <c r="AA47" t="inlineStr">
        <is>
          <t>0.343912</t>
        </is>
      </c>
      <c r="AB47" t="inlineStr">
        <is>
          <t>3.61388e-10</t>
        </is>
      </c>
      <c r="AC47" t="inlineStr">
        <is>
          <t>0.210506</t>
        </is>
      </c>
      <c r="AD47" t="inlineStr">
        <is>
          <t>0.491261</t>
        </is>
      </c>
      <c r="AE47" t="inlineStr">
        <is>
          <t>0.243842</t>
        </is>
      </c>
    </row>
    <row r="48">
      <c r="A48" t="n">
        <v>10</v>
      </c>
      <c r="B48" t="n">
        <v>52.1</v>
      </c>
      <c r="C48" t="n">
        <v>6.2</v>
      </c>
      <c r="D48" t="n">
        <v>41.2</v>
      </c>
      <c r="E48" t="n">
        <v>0.5</v>
      </c>
      <c r="F48" t="n">
        <v>23.05374280230326</v>
      </c>
      <c r="G48" t="n">
        <v>22.21105552743319</v>
      </c>
      <c r="H48" t="n">
        <v>0.44</v>
      </c>
      <c r="I48" t="n">
        <v>33</v>
      </c>
      <c r="J48" t="n">
        <v>67</v>
      </c>
      <c r="K48" t="inlineStr">
        <is>
          <t>2129.96</t>
        </is>
      </c>
      <c r="L48" t="inlineStr">
        <is>
          <t>48.344</t>
        </is>
      </c>
      <c r="M48" t="inlineStr">
        <is>
          <t>22.4401</t>
        </is>
      </c>
      <c r="N48" t="inlineStr">
        <is>
          <t>2.28278e-08</t>
        </is>
      </c>
      <c r="O48" t="inlineStr">
        <is>
          <t>13.7264</t>
        </is>
      </c>
      <c r="P48" t="inlineStr">
        <is>
          <t>32.123</t>
        </is>
      </c>
      <c r="Q48" t="inlineStr">
        <is>
          <t>15.2443</t>
        </is>
      </c>
      <c r="R48" t="n">
        <v>0.05</v>
      </c>
      <c r="S48" t="inlineStr">
        <is>
          <t>24.3049</t>
        </is>
      </c>
      <c r="T48" t="inlineStr">
        <is>
          <t>8.52282</t>
        </is>
      </c>
      <c r="U48" t="inlineStr">
        <is>
          <t>8.58073</t>
        </is>
      </c>
      <c r="V48" t="inlineStr">
        <is>
          <t>0.623371</t>
        </is>
      </c>
      <c r="W48" t="inlineStr">
        <is>
          <t>0.602641</t>
        </is>
      </c>
      <c r="X48" t="inlineStr">
        <is>
          <t>1.62455</t>
        </is>
      </c>
      <c r="Y48" t="b">
        <v>1</v>
      </c>
      <c r="Z48" t="inlineStr">
        <is>
          <t>0.739914</t>
        </is>
      </c>
      <c r="AA48" t="inlineStr">
        <is>
          <t>0.343451</t>
        </is>
      </c>
      <c r="AB48" t="inlineStr">
        <is>
          <t>3.49383e-10</t>
        </is>
      </c>
      <c r="AC48" t="inlineStr">
        <is>
          <t>0.210085</t>
        </is>
      </c>
      <c r="AD48" t="inlineStr">
        <is>
          <t>0.491648</t>
        </is>
      </c>
      <c r="AE48" t="inlineStr">
        <is>
          <t>0.233317</t>
        </is>
      </c>
    </row>
    <row r="49">
      <c r="A49" t="n">
        <v>10</v>
      </c>
      <c r="B49" t="n">
        <v>52.1</v>
      </c>
      <c r="C49" t="n">
        <v>6.2</v>
      </c>
      <c r="D49" t="n">
        <v>41.2</v>
      </c>
      <c r="E49" t="n">
        <v>0.5</v>
      </c>
      <c r="F49" t="n">
        <v>23.05374280230326</v>
      </c>
      <c r="G49" t="n">
        <v>22.21105552743319</v>
      </c>
      <c r="H49" t="n">
        <v>0.44</v>
      </c>
      <c r="I49" t="n">
        <v>32</v>
      </c>
      <c r="J49" t="n">
        <v>68</v>
      </c>
      <c r="K49" t="inlineStr">
        <is>
          <t>2136.66</t>
        </is>
      </c>
      <c r="L49" t="inlineStr">
        <is>
          <t>48.7051</t>
        </is>
      </c>
      <c r="M49" t="inlineStr">
        <is>
          <t>22.5659</t>
        </is>
      </c>
      <c r="N49" t="inlineStr">
        <is>
          <t>2.22461e-08</t>
        </is>
      </c>
      <c r="O49" t="inlineStr">
        <is>
          <t>13.7946</t>
        </is>
      </c>
      <c r="P49" t="inlineStr">
        <is>
          <t>32.3697</t>
        </is>
      </c>
      <c r="Q49" t="inlineStr">
        <is>
          <t>14.6777</t>
        </is>
      </c>
      <c r="R49" t="n">
        <v>0.05</v>
      </c>
      <c r="S49" t="inlineStr">
        <is>
          <t>24.2799</t>
        </is>
      </c>
      <c r="T49" t="inlineStr">
        <is>
          <t>8.58196</t>
        </is>
      </c>
      <c r="U49" t="inlineStr">
        <is>
          <t>8.64918</t>
        </is>
      </c>
      <c r="V49" t="inlineStr">
        <is>
          <t>0.623386</t>
        </is>
      </c>
      <c r="W49" t="inlineStr">
        <is>
          <t>0.601776</t>
        </is>
      </c>
      <c r="X49" t="inlineStr">
        <is>
          <t>1.61339</t>
        </is>
      </c>
      <c r="Y49" t="b">
        <v>1</v>
      </c>
      <c r="Z49" t="inlineStr">
        <is>
          <t>0.740321</t>
        </is>
      </c>
      <c r="AA49" t="inlineStr">
        <is>
          <t>0.343003</t>
        </is>
      </c>
      <c r="AB49" t="inlineStr">
        <is>
          <t>3.38143e-10</t>
        </is>
      </c>
      <c r="AC49" t="inlineStr">
        <is>
          <t>0.209679</t>
        </is>
      </c>
      <c r="AD49" t="inlineStr">
        <is>
          <t>0.492022</t>
        </is>
      </c>
      <c r="AE49" t="inlineStr">
        <is>
          <t>0.223103</t>
        </is>
      </c>
    </row>
    <row r="50">
      <c r="A50" t="n">
        <v>10</v>
      </c>
      <c r="B50" t="n">
        <v>52.1</v>
      </c>
      <c r="C50" t="n">
        <v>6.2</v>
      </c>
      <c r="D50" t="n">
        <v>41.2</v>
      </c>
      <c r="E50" t="n">
        <v>0.5</v>
      </c>
      <c r="F50" t="n">
        <v>23.05374280230326</v>
      </c>
      <c r="G50" t="n">
        <v>22.21105552743319</v>
      </c>
      <c r="H50" t="n">
        <v>0.44</v>
      </c>
      <c r="I50" t="n">
        <v>31</v>
      </c>
      <c r="J50" t="n">
        <v>69</v>
      </c>
      <c r="K50" t="inlineStr">
        <is>
          <t>2143.21</t>
        </is>
      </c>
      <c r="L50" t="inlineStr">
        <is>
          <t>49.0602</t>
        </is>
      </c>
      <c r="M50" t="inlineStr">
        <is>
          <t>22.6895</t>
        </is>
      </c>
      <c r="N50" t="inlineStr">
        <is>
          <t>2.16983e-08</t>
        </is>
      </c>
      <c r="O50" t="inlineStr">
        <is>
          <t>13.8617</t>
        </is>
      </c>
      <c r="P50" t="inlineStr">
        <is>
          <t>32.6123</t>
        </is>
      </c>
      <c r="Q50" t="inlineStr">
        <is>
          <t>14.12</t>
        </is>
      </c>
      <c r="R50" t="n">
        <v>0.05</v>
      </c>
      <c r="S50" t="inlineStr">
        <is>
          <t>24.2552</t>
        </is>
      </c>
      <c r="T50" t="inlineStr">
        <is>
          <t>8.64013</t>
        </is>
      </c>
      <c r="U50" t="inlineStr">
        <is>
          <t>8.71668</t>
        </is>
      </c>
      <c r="V50" t="inlineStr">
        <is>
          <t>0.623399</t>
        </is>
      </c>
      <c r="W50" t="inlineStr">
        <is>
          <t>0.600893</t>
        </is>
      </c>
      <c r="X50" t="inlineStr">
        <is>
          <t>1.60256</t>
        </is>
      </c>
      <c r="Y50" t="b">
        <v>1</v>
      </c>
      <c r="Z50" t="inlineStr">
        <is>
          <t>0.740714</t>
        </is>
      </c>
      <c r="AA50" t="inlineStr">
        <is>
          <t>0.342568</t>
        </is>
      </c>
      <c r="AB50" t="inlineStr">
        <is>
          <t>3.27602e-10</t>
        </is>
      </c>
      <c r="AC50" t="inlineStr">
        <is>
          <t>0.209285</t>
        </is>
      </c>
      <c r="AD50" t="inlineStr">
        <is>
          <t>0.492382</t>
        </is>
      </c>
      <c r="AE50" t="inlineStr">
        <is>
          <t>0.213184</t>
        </is>
      </c>
    </row>
    <row r="51">
      <c r="A51" t="n">
        <v>10</v>
      </c>
      <c r="B51" t="n">
        <v>52.1</v>
      </c>
      <c r="C51" t="n">
        <v>6.2</v>
      </c>
      <c r="D51" t="n">
        <v>41.2</v>
      </c>
      <c r="E51" t="n">
        <v>0.5</v>
      </c>
      <c r="F51" t="n">
        <v>23.05374280230326</v>
      </c>
      <c r="G51" t="n">
        <v>22.21105552743319</v>
      </c>
      <c r="H51" t="n">
        <v>0.44</v>
      </c>
      <c r="I51" t="n">
        <v>30</v>
      </c>
      <c r="J51" t="n">
        <v>70</v>
      </c>
      <c r="K51" t="inlineStr">
        <is>
          <t>2149.61</t>
        </is>
      </c>
      <c r="L51" t="inlineStr">
        <is>
          <t>49.4096</t>
        </is>
      </c>
      <c r="M51" t="inlineStr">
        <is>
          <t>22.8112</t>
        </is>
      </c>
      <c r="N51" t="inlineStr">
        <is>
          <t>2.11817e-08</t>
        </is>
      </c>
      <c r="O51" t="inlineStr">
        <is>
          <t>13.9279</t>
        </is>
      </c>
      <c r="P51" t="inlineStr">
        <is>
          <t>32.8507</t>
        </is>
      </c>
      <c r="Q51" t="inlineStr">
        <is>
          <t>13.5708</t>
        </is>
      </c>
      <c r="R51" t="n">
        <v>0.05</v>
      </c>
      <c r="S51" t="inlineStr">
        <is>
          <t>24.2308</t>
        </is>
      </c>
      <c r="T51" t="inlineStr">
        <is>
          <t>8.69736</t>
        </is>
      </c>
      <c r="U51" t="inlineStr">
        <is>
          <t>8.78326</t>
        </is>
      </c>
      <c r="V51" t="inlineStr">
        <is>
          <t>0.623411</t>
        </is>
      </c>
      <c r="W51" t="inlineStr">
        <is>
          <t>0.599992</t>
        </is>
      </c>
      <c r="X51" t="inlineStr">
        <is>
          <t>1.59205</t>
        </is>
      </c>
      <c r="Y51" t="b">
        <v>1</v>
      </c>
      <c r="Z51" t="inlineStr">
        <is>
          <t>0.741095</t>
        </is>
      </c>
      <c r="AA51" t="inlineStr">
        <is>
          <t>0.342145</t>
        </is>
      </c>
      <c r="AB51" t="inlineStr">
        <is>
          <t>3.17704e-10</t>
        </is>
      </c>
      <c r="AC51" t="inlineStr">
        <is>
          <t>0.208904</t>
        </is>
      </c>
      <c r="AD51" t="inlineStr">
        <is>
          <t>0.492728</t>
        </is>
      </c>
      <c r="AE51" t="inlineStr">
        <is>
          <t>0.203549</t>
        </is>
      </c>
    </row>
    <row r="52">
      <c r="A52" t="n">
        <v>10</v>
      </c>
      <c r="B52" t="n">
        <v>52.1</v>
      </c>
      <c r="C52" t="n">
        <v>6.2</v>
      </c>
      <c r="D52" t="n">
        <v>41.2</v>
      </c>
      <c r="E52" t="n">
        <v>0.5</v>
      </c>
      <c r="F52" t="n">
        <v>23.05374280230326</v>
      </c>
      <c r="G52" t="n">
        <v>22.21105552743319</v>
      </c>
      <c r="H52" t="n">
        <v>0.44</v>
      </c>
      <c r="I52" t="n">
        <v>29</v>
      </c>
      <c r="J52" t="n">
        <v>71</v>
      </c>
      <c r="K52" t="inlineStr">
        <is>
          <t>2155.85</t>
        </is>
      </c>
      <c r="L52" t="inlineStr">
        <is>
          <t>49.7533</t>
        </is>
      </c>
      <c r="M52" t="inlineStr">
        <is>
          <t>22.9309</t>
        </is>
      </c>
      <c r="N52" t="inlineStr">
        <is>
          <t>2.06938e-08</t>
        </is>
      </c>
      <c r="O52" t="inlineStr">
        <is>
          <t>13.993</t>
        </is>
      </c>
      <c r="P52" t="inlineStr">
        <is>
          <t>33.0852</t>
        </is>
      </c>
      <c r="Q52" t="inlineStr">
        <is>
          <t>13.0301</t>
        </is>
      </c>
      <c r="R52" t="n">
        <v>0.05</v>
      </c>
      <c r="S52" t="inlineStr">
        <is>
          <t>24.2066</t>
        </is>
      </c>
      <c r="T52" t="inlineStr">
        <is>
          <t>8.75366</t>
        </is>
      </c>
      <c r="U52" t="inlineStr">
        <is>
          <t>8.84892</t>
        </is>
      </c>
      <c r="V52" t="inlineStr">
        <is>
          <t>0.623422</t>
        </is>
      </c>
      <c r="W52" t="inlineStr">
        <is>
          <t>0.599075</t>
        </is>
      </c>
      <c r="X52" t="inlineStr">
        <is>
          <t>1.58184</t>
        </is>
      </c>
      <c r="Y52" t="b">
        <v>1</v>
      </c>
      <c r="Z52" t="inlineStr">
        <is>
          <t>0.741464</t>
        </is>
      </c>
      <c r="AA52" t="inlineStr">
        <is>
          <t>0.341735</t>
        </is>
      </c>
      <c r="AB52" t="inlineStr">
        <is>
          <t>3.08396e-10</t>
        </is>
      </c>
      <c r="AC52" t="inlineStr">
        <is>
          <t>0.208535</t>
        </is>
      </c>
      <c r="AD52" t="inlineStr">
        <is>
          <t>0.493062</t>
        </is>
      </c>
      <c r="AE52" t="inlineStr">
        <is>
          <t>0.194185</t>
        </is>
      </c>
    </row>
    <row r="53">
      <c r="A53" t="n">
        <v>10</v>
      </c>
      <c r="B53" t="n">
        <v>52.1</v>
      </c>
      <c r="C53" t="n">
        <v>6.2</v>
      </c>
      <c r="D53" t="n">
        <v>41.2</v>
      </c>
      <c r="E53" t="n">
        <v>0.5</v>
      </c>
      <c r="F53" t="n">
        <v>23.05374280230326</v>
      </c>
      <c r="G53" t="n">
        <v>22.21105552743319</v>
      </c>
      <c r="H53" t="n">
        <v>0.44</v>
      </c>
      <c r="I53" t="n">
        <v>28</v>
      </c>
      <c r="J53" t="n">
        <v>72</v>
      </c>
      <c r="K53" t="inlineStr">
        <is>
          <t>2161.96</t>
        </is>
      </c>
      <c r="L53" t="inlineStr">
        <is>
          <t>50.0915</t>
        </is>
      </c>
      <c r="M53" t="inlineStr">
        <is>
          <t>23.0487</t>
        </is>
      </c>
      <c r="N53" t="inlineStr">
        <is>
          <t>2.02327e-08</t>
        </is>
      </c>
      <c r="O53" t="inlineStr">
        <is>
          <t>14.0572</t>
        </is>
      </c>
      <c r="P53" t="inlineStr">
        <is>
          <t>33.3158</t>
        </is>
      </c>
      <c r="Q53" t="inlineStr">
        <is>
          <t>12.4976</t>
        </is>
      </c>
      <c r="R53" t="n">
        <v>0.05</v>
      </c>
      <c r="S53" t="inlineStr">
        <is>
          <t>24.1828</t>
        </is>
      </c>
      <c r="T53" t="inlineStr">
        <is>
          <t>8.80905</t>
        </is>
      </c>
      <c r="U53" t="inlineStr">
        <is>
          <t>8.91369</t>
        </is>
      </c>
      <c r="V53" t="inlineStr">
        <is>
          <t>0.623432</t>
        </is>
      </c>
      <c r="W53" t="inlineStr">
        <is>
          <t>0.598141</t>
        </is>
      </c>
      <c r="X53" t="inlineStr">
        <is>
          <t>1.57191</t>
        </is>
      </c>
      <c r="Y53" t="b">
        <v>1</v>
      </c>
      <c r="Z53" t="inlineStr">
        <is>
          <t>0.741822</t>
        </is>
      </c>
      <c r="AA53" t="inlineStr">
        <is>
          <t>0.341336</t>
        </is>
      </c>
      <c r="AB53" t="inlineStr">
        <is>
          <t>2.99632e-10</t>
        </is>
      </c>
      <c r="AC53" t="inlineStr">
        <is>
          <t>0.208178</t>
        </is>
      </c>
      <c r="AD53" t="inlineStr">
        <is>
          <t>0.493384</t>
        </is>
      </c>
      <c r="AE53" t="inlineStr">
        <is>
          <t>0.185081</t>
        </is>
      </c>
    </row>
    <row r="54">
      <c r="A54" t="n">
        <v>10</v>
      </c>
      <c r="B54" t="n">
        <v>52.1</v>
      </c>
      <c r="C54" t="n">
        <v>6.2</v>
      </c>
      <c r="D54" t="n">
        <v>41.2</v>
      </c>
      <c r="E54" t="n">
        <v>0.5</v>
      </c>
      <c r="F54" t="n">
        <v>23.05374280230326</v>
      </c>
      <c r="G54" t="n">
        <v>22.21105552743319</v>
      </c>
      <c r="H54" t="n">
        <v>0.44</v>
      </c>
      <c r="I54" t="n">
        <v>27</v>
      </c>
      <c r="J54" t="n">
        <v>73</v>
      </c>
      <c r="K54" t="inlineStr">
        <is>
          <t>2167.92</t>
        </is>
      </c>
      <c r="L54" t="inlineStr">
        <is>
          <t>50.4243</t>
        </is>
      </c>
      <c r="M54" t="inlineStr">
        <is>
          <t>23.1647</t>
        </is>
      </c>
      <c r="N54" t="inlineStr">
        <is>
          <t>1.97962e-08</t>
        </is>
      </c>
      <c r="O54" t="inlineStr">
        <is>
          <t>14.1204</t>
        </is>
      </c>
      <c r="P54" t="inlineStr">
        <is>
          <t>33.5426</t>
        </is>
      </c>
      <c r="Q54" t="inlineStr">
        <is>
          <t>11.9732</t>
        </is>
      </c>
      <c r="R54" t="n">
        <v>0.05</v>
      </c>
      <c r="S54" t="inlineStr">
        <is>
          <t>24.1593</t>
        </is>
      </c>
      <c r="T54" t="inlineStr">
        <is>
          <t>8.86356</t>
        </is>
      </c>
      <c r="U54" t="inlineStr">
        <is>
          <t>8.97759</t>
        </is>
      </c>
      <c r="V54" t="inlineStr">
        <is>
          <t>0.623441</t>
        </is>
      </c>
      <c r="W54" t="inlineStr">
        <is>
          <t>0.59719</t>
        </is>
      </c>
      <c r="X54" t="inlineStr">
        <is>
          <t>1.56227</t>
        </is>
      </c>
      <c r="Y54" t="b">
        <v>1</v>
      </c>
      <c r="Z54" t="inlineStr">
        <is>
          <t>0.742168</t>
        </is>
      </c>
      <c r="AA54" t="inlineStr">
        <is>
          <t>0.340948</t>
        </is>
      </c>
      <c r="AB54" t="inlineStr">
        <is>
          <t>2.9137e-10</t>
        </is>
      </c>
      <c r="AC54" t="inlineStr">
        <is>
          <t>0.207831</t>
        </is>
      </c>
      <c r="AD54" t="inlineStr">
        <is>
          <t>0.493695</t>
        </is>
      </c>
      <c r="AE54" t="inlineStr">
        <is>
          <t>0.176226</t>
        </is>
      </c>
    </row>
    <row r="55">
      <c r="A55" t="n">
        <v>10</v>
      </c>
      <c r="B55" t="n">
        <v>52.1</v>
      </c>
      <c r="C55" t="n">
        <v>6.2</v>
      </c>
      <c r="D55" t="n">
        <v>41.2</v>
      </c>
      <c r="E55" t="n">
        <v>0.5</v>
      </c>
      <c r="F55" t="n">
        <v>23.05374280230326</v>
      </c>
      <c r="G55" t="n">
        <v>22.21105552743319</v>
      </c>
      <c r="H55" t="n">
        <v>0.44</v>
      </c>
      <c r="I55" t="n">
        <v>26</v>
      </c>
      <c r="J55" t="n">
        <v>74</v>
      </c>
      <c r="K55" t="inlineStr">
        <is>
          <t>2173.76</t>
        </is>
      </c>
      <c r="L55" t="inlineStr">
        <is>
          <t>50.7518</t>
        </is>
      </c>
      <c r="M55" t="inlineStr">
        <is>
          <t>23.2788</t>
        </is>
      </c>
      <c r="N55" t="inlineStr">
        <is>
          <t>1.93827e-08</t>
        </is>
      </c>
      <c r="O55" t="inlineStr">
        <is>
          <t>14.1827</t>
        </is>
      </c>
      <c r="P55" t="inlineStr">
        <is>
          <t>33.7657</t>
        </is>
      </c>
      <c r="Q55" t="inlineStr">
        <is>
          <t>11.4566</t>
        </is>
      </c>
      <c r="R55" t="n">
        <v>0.05</v>
      </c>
      <c r="S55" t="inlineStr">
        <is>
          <t>24.136</t>
        </is>
      </c>
      <c r="T55" t="inlineStr">
        <is>
          <t>8.91721</t>
        </is>
      </c>
      <c r="U55" t="inlineStr">
        <is>
          <t>9.04063</t>
        </is>
      </c>
      <c r="V55" t="inlineStr">
        <is>
          <t>0.623449</t>
        </is>
      </c>
      <c r="W55" t="inlineStr">
        <is>
          <t>0.596223</t>
        </is>
      </c>
      <c r="X55" t="inlineStr">
        <is>
          <t>1.55289</t>
        </is>
      </c>
      <c r="Y55" t="b">
        <v>1</v>
      </c>
      <c r="Z55" t="inlineStr">
        <is>
          <t>0.742504</t>
        </is>
      </c>
      <c r="AA55" t="inlineStr">
        <is>
          <t>0.34057</t>
        </is>
      </c>
      <c r="AB55" t="inlineStr">
        <is>
          <t>2.83571e-10</t>
        </is>
      </c>
      <c r="AC55" t="inlineStr">
        <is>
          <t>0.207495</t>
        </is>
      </c>
      <c r="AD55" t="inlineStr">
        <is>
          <t>0.493995</t>
        </is>
      </c>
      <c r="AE55" t="inlineStr">
        <is>
          <t>0.167611</t>
        </is>
      </c>
    </row>
    <row r="56">
      <c r="A56" t="n">
        <v>10</v>
      </c>
      <c r="B56" t="n">
        <v>52.1</v>
      </c>
      <c r="C56" t="n">
        <v>6.2</v>
      </c>
      <c r="D56" t="n">
        <v>41.2</v>
      </c>
      <c r="E56" t="n">
        <v>0.5</v>
      </c>
      <c r="F56" t="n">
        <v>23.05374280230326</v>
      </c>
      <c r="G56" t="n">
        <v>22.21105552743319</v>
      </c>
      <c r="H56" t="n">
        <v>0.44</v>
      </c>
      <c r="I56" t="n">
        <v>25</v>
      </c>
      <c r="J56" t="n">
        <v>75</v>
      </c>
      <c r="K56" t="inlineStr">
        <is>
          <t>2179.46</t>
        </is>
      </c>
      <c r="L56" t="inlineStr">
        <is>
          <t>51.0742</t>
        </is>
      </c>
      <c r="M56" t="inlineStr">
        <is>
          <t>23.3911</t>
        </is>
      </c>
      <c r="N56" t="inlineStr">
        <is>
          <t>1.89905e-08</t>
        </is>
      </c>
      <c r="O56" t="inlineStr">
        <is>
          <t>14.2441</t>
        </is>
      </c>
      <c r="P56" t="inlineStr">
        <is>
          <t>33.9851</t>
        </is>
      </c>
      <c r="Q56" t="inlineStr">
        <is>
          <t>10.9478</t>
        </is>
      </c>
      <c r="R56" t="n">
        <v>0.05</v>
      </c>
      <c r="S56" t="inlineStr">
        <is>
          <t>24.1131</t>
        </is>
      </c>
      <c r="T56" t="inlineStr">
        <is>
          <t>8.97001</t>
        </is>
      </c>
      <c r="U56" t="inlineStr">
        <is>
          <t>9.10283</t>
        </is>
      </c>
      <c r="V56" t="inlineStr">
        <is>
          <t>0.623456</t>
        </is>
      </c>
      <c r="W56" t="inlineStr">
        <is>
          <t>0.59524</t>
        </is>
      </c>
      <c r="X56" t="inlineStr">
        <is>
          <t>1.54377</t>
        </is>
      </c>
      <c r="Y56" t="b">
        <v>1</v>
      </c>
      <c r="Z56" t="inlineStr">
        <is>
          <t>0.742831</t>
        </is>
      </c>
      <c r="AA56" t="inlineStr">
        <is>
          <t>0.340203</t>
        </is>
      </c>
      <c r="AB56" t="inlineStr">
        <is>
          <t>2.76201e-10</t>
        </is>
      </c>
      <c r="AC56" t="inlineStr">
        <is>
          <t>0.207169</t>
        </is>
      </c>
      <c r="AD56" t="inlineStr">
        <is>
          <t>0.494284</t>
        </is>
      </c>
      <c r="AE56" t="inlineStr">
        <is>
          <t>0.159226</t>
        </is>
      </c>
    </row>
    <row r="57">
      <c r="A57" t="n">
        <v>10</v>
      </c>
      <c r="B57" t="n">
        <v>52.1</v>
      </c>
      <c r="C57" t="n">
        <v>6.2</v>
      </c>
      <c r="D57" t="n">
        <v>41.2</v>
      </c>
      <c r="E57" t="n">
        <v>0.5</v>
      </c>
      <c r="F57" t="n">
        <v>23.05374280230326</v>
      </c>
      <c r="G57" t="n">
        <v>22.21105552743319</v>
      </c>
      <c r="H57" t="n">
        <v>0.44</v>
      </c>
      <c r="I57" t="n">
        <v>24</v>
      </c>
      <c r="J57" t="n">
        <v>76</v>
      </c>
      <c r="K57" t="inlineStr">
        <is>
          <t>2185.03</t>
        </is>
      </c>
      <c r="L57" t="inlineStr">
        <is>
          <t>51.3915</t>
        </is>
      </c>
      <c r="M57" t="inlineStr">
        <is>
          <t>23.5016</t>
        </is>
      </c>
      <c r="N57" t="inlineStr">
        <is>
          <t>1.86182e-08</t>
        </is>
      </c>
      <c r="O57" t="inlineStr">
        <is>
          <t>14.3046</t>
        </is>
      </c>
      <c r="P57" t="inlineStr">
        <is>
          <t>34.201</t>
        </is>
      </c>
      <c r="Q57" t="inlineStr">
        <is>
          <t>10.4465</t>
        </is>
      </c>
      <c r="R57" t="n">
        <v>0.05</v>
      </c>
      <c r="S57" t="inlineStr">
        <is>
          <t>24.0904</t>
        </is>
      </c>
      <c r="T57" t="inlineStr">
        <is>
          <t>9.02199</t>
        </is>
      </c>
      <c r="U57" t="inlineStr">
        <is>
          <t>9.1642</t>
        </is>
      </c>
      <c r="V57" t="inlineStr">
        <is>
          <t>0.623463</t>
        </is>
      </c>
      <c r="W57" t="inlineStr">
        <is>
          <t>0.594241</t>
        </is>
      </c>
      <c r="X57" t="inlineStr">
        <is>
          <t>1.53489</t>
        </is>
      </c>
      <c r="Y57" t="b">
        <v>1</v>
      </c>
      <c r="Z57" t="inlineStr">
        <is>
          <t>0.743147</t>
        </is>
      </c>
      <c r="AA57" t="inlineStr">
        <is>
          <t>0.339845</t>
        </is>
      </c>
      <c r="AB57" t="inlineStr">
        <is>
          <t>2.69229e-10</t>
        </is>
      </c>
      <c r="AC57" t="inlineStr">
        <is>
          <t>0.206852</t>
        </is>
      </c>
      <c r="AD57" t="inlineStr">
        <is>
          <t>0.494564</t>
        </is>
      </c>
      <c r="AE57" t="inlineStr">
        <is>
          <t>0.151061</t>
        </is>
      </c>
    </row>
    <row r="58">
      <c r="A58" t="n">
        <v>10</v>
      </c>
      <c r="B58" t="n">
        <v>52.1</v>
      </c>
      <c r="C58" t="n">
        <v>6.2</v>
      </c>
      <c r="D58" t="n">
        <v>41.2</v>
      </c>
      <c r="E58" t="n">
        <v>0.5</v>
      </c>
      <c r="F58" t="n">
        <v>23.05374280230326</v>
      </c>
      <c r="G58" t="n">
        <v>22.21105552743319</v>
      </c>
      <c r="H58" t="n">
        <v>0.44</v>
      </c>
      <c r="I58" t="n">
        <v>23</v>
      </c>
      <c r="J58" t="n">
        <v>77</v>
      </c>
      <c r="K58" t="inlineStr">
        <is>
          <t>2190.49</t>
        </is>
      </c>
      <c r="L58" t="inlineStr">
        <is>
          <t>51.7039</t>
        </is>
      </c>
      <c r="M58" t="inlineStr">
        <is>
          <t>23.6104</t>
        </is>
      </c>
      <c r="N58" t="inlineStr">
        <is>
          <t>1.82644e-08</t>
        </is>
      </c>
      <c r="O58" t="inlineStr">
        <is>
          <t>14.3642</t>
        </is>
      </c>
      <c r="P58" t="inlineStr">
        <is>
          <t>34.4134</t>
        </is>
      </c>
      <c r="Q58" t="inlineStr">
        <is>
          <t>9.95257</t>
        </is>
      </c>
      <c r="R58" t="n">
        <v>0.05</v>
      </c>
      <c r="S58" t="inlineStr">
        <is>
          <t>24.0679</t>
        </is>
      </c>
      <c r="T58" t="inlineStr">
        <is>
          <t>9.07316</t>
        </is>
      </c>
      <c r="U58" t="inlineStr">
        <is>
          <t>9.22477</t>
        </is>
      </c>
      <c r="V58" t="inlineStr">
        <is>
          <t>0.623469</t>
        </is>
      </c>
      <c r="W58" t="inlineStr">
        <is>
          <t>0.593226</t>
        </is>
      </c>
      <c r="X58" t="inlineStr">
        <is>
          <t>1.52625</t>
        </is>
      </c>
      <c r="Y58" t="b">
        <v>1</v>
      </c>
      <c r="Z58" t="inlineStr">
        <is>
          <t>0.743455</t>
        </is>
      </c>
      <c r="AA58" t="inlineStr">
        <is>
          <t>0.339497</t>
        </is>
      </c>
      <c r="AB58" t="inlineStr">
        <is>
          <t>2.62625e-10</t>
        </is>
      </c>
      <c r="AC58" t="inlineStr">
        <is>
          <t>0.206544</t>
        </is>
      </c>
      <c r="AD58" t="inlineStr">
        <is>
          <t>0.494833</t>
        </is>
      </c>
      <c r="AE58" t="inlineStr">
        <is>
          <t>0.143109</t>
        </is>
      </c>
    </row>
    <row r="59">
      <c r="A59" t="n">
        <v>10</v>
      </c>
      <c r="B59" t="n">
        <v>52.1</v>
      </c>
      <c r="C59" t="n">
        <v>6.2</v>
      </c>
      <c r="D59" t="n">
        <v>41.2</v>
      </c>
      <c r="E59" t="n">
        <v>0.5</v>
      </c>
      <c r="F59" t="n">
        <v>23.05374280230326</v>
      </c>
      <c r="G59" t="n">
        <v>22.21105552743319</v>
      </c>
      <c r="H59" t="n">
        <v>0.44</v>
      </c>
      <c r="I59" t="n">
        <v>22</v>
      </c>
      <c r="J59" t="n">
        <v>78</v>
      </c>
      <c r="K59" t="inlineStr">
        <is>
          <t>2195.82</t>
        </is>
      </c>
      <c r="L59" t="inlineStr">
        <is>
          <t>52.0115</t>
        </is>
      </c>
      <c r="M59" t="inlineStr">
        <is>
          <t>23.7176</t>
        </is>
      </c>
      <c r="N59" t="inlineStr">
        <is>
          <t>1.79278e-08</t>
        </is>
      </c>
      <c r="O59" t="inlineStr">
        <is>
          <t>14.423</t>
        </is>
      </c>
      <c r="P59" t="inlineStr">
        <is>
          <t>34.6224</t>
        </is>
      </c>
      <c r="Q59" t="inlineStr">
        <is>
          <t>9.46588</t>
        </is>
      </c>
      <c r="R59" t="n">
        <v>0.05</v>
      </c>
      <c r="S59" t="inlineStr">
        <is>
          <t>24.0457</t>
        </is>
      </c>
      <c r="T59" t="inlineStr">
        <is>
          <t>9.12355</t>
        </is>
      </c>
      <c r="U59" t="inlineStr">
        <is>
          <t>9.28455</t>
        </is>
      </c>
      <c r="V59" t="inlineStr">
        <is>
          <t>0.623474</t>
        </is>
      </c>
      <c r="W59" t="inlineStr">
        <is>
          <t>0.592196</t>
        </is>
      </c>
      <c r="X59" t="inlineStr">
        <is>
          <t>1.51783</t>
        </is>
      </c>
      <c r="Y59" t="b">
        <v>1</v>
      </c>
      <c r="Z59" t="inlineStr">
        <is>
          <t>0.743753</t>
        </is>
      </c>
      <c r="AA59" t="inlineStr">
        <is>
          <t>0.339157</t>
        </is>
      </c>
      <c r="AB59" t="inlineStr">
        <is>
          <t>2.56364e-10</t>
        </is>
      </c>
      <c r="AC59" t="inlineStr">
        <is>
          <t>0.206246</t>
        </is>
      </c>
      <c r="AD59" t="inlineStr">
        <is>
          <t>0.495094</t>
        </is>
      </c>
      <c r="AE59" t="inlineStr">
        <is>
          <t>0.13536</t>
        </is>
      </c>
    </row>
    <row r="60">
      <c r="A60" t="n">
        <v>10</v>
      </c>
      <c r="B60" t="n">
        <v>52.1</v>
      </c>
      <c r="C60" t="n">
        <v>6.2</v>
      </c>
      <c r="D60" t="n">
        <v>41.2</v>
      </c>
      <c r="E60" t="n">
        <v>0.5</v>
      </c>
      <c r="F60" t="n">
        <v>23.05374280230326</v>
      </c>
      <c r="G60" t="n">
        <v>22.21105552743319</v>
      </c>
      <c r="H60" t="n">
        <v>0.44</v>
      </c>
      <c r="I60" t="n">
        <v>21</v>
      </c>
      <c r="J60" t="n">
        <v>79</v>
      </c>
      <c r="K60" t="inlineStr">
        <is>
          <t>2201.04</t>
        </is>
      </c>
      <c r="L60" t="inlineStr">
        <is>
          <t>52.3143</t>
        </is>
      </c>
      <c r="M60" t="inlineStr">
        <is>
          <t>23.8231</t>
        </is>
      </c>
      <c r="N60" t="inlineStr">
        <is>
          <t>1.76073e-08</t>
        </is>
      </c>
      <c r="O60" t="inlineStr">
        <is>
          <t>14.4809</t>
        </is>
      </c>
      <c r="P60" t="inlineStr">
        <is>
          <t>34.8282</t>
        </is>
      </c>
      <c r="Q60" t="inlineStr">
        <is>
          <t>8.98627</t>
        </is>
      </c>
      <c r="R60" t="n">
        <v>0.05</v>
      </c>
      <c r="S60" t="inlineStr">
        <is>
          <t>24.0238</t>
        </is>
      </c>
      <c r="T60" t="inlineStr">
        <is>
          <t>9.17316</t>
        </is>
      </c>
      <c r="U60" t="inlineStr">
        <is>
          <t>9.34355</t>
        </is>
      </c>
      <c r="V60" t="inlineStr">
        <is>
          <t>0.623478</t>
        </is>
      </c>
      <c r="W60" t="inlineStr">
        <is>
          <t>0.59115</t>
        </is>
      </c>
      <c r="X60" t="inlineStr">
        <is>
          <t>1.50963</t>
        </is>
      </c>
      <c r="Y60" t="b">
        <v>1</v>
      </c>
      <c r="Z60" t="inlineStr">
        <is>
          <t>0.744044</t>
        </is>
      </c>
      <c r="AA60" t="inlineStr">
        <is>
          <t>0.338826</t>
        </is>
      </c>
      <c r="AB60" t="inlineStr">
        <is>
          <t>2.50422e-10</t>
        </is>
      </c>
      <c r="AC60" t="inlineStr">
        <is>
          <t>0.205955</t>
        </is>
      </c>
      <c r="AD60" t="inlineStr">
        <is>
          <t>0.495346</t>
        </is>
      </c>
      <c r="AE60" t="inlineStr">
        <is>
          <t>0.127808</t>
        </is>
      </c>
    </row>
    <row r="61">
      <c r="A61" t="n">
        <v>10</v>
      </c>
      <c r="B61" t="n">
        <v>52.1</v>
      </c>
      <c r="C61" t="n">
        <v>6.2</v>
      </c>
      <c r="D61" t="n">
        <v>41.2</v>
      </c>
      <c r="E61" t="n">
        <v>0.5</v>
      </c>
      <c r="F61" t="n">
        <v>23.05374280230326</v>
      </c>
      <c r="G61" t="n">
        <v>22.21105552743319</v>
      </c>
      <c r="H61" t="n">
        <v>0.44</v>
      </c>
      <c r="I61" t="n">
        <v>20</v>
      </c>
      <c r="J61" t="n">
        <v>80</v>
      </c>
      <c r="K61" t="inlineStr">
        <is>
          <t>2206.15</t>
        </is>
      </c>
      <c r="L61" t="inlineStr">
        <is>
          <t>52.6126</t>
        </is>
      </c>
      <c r="M61" t="inlineStr">
        <is>
          <t>23.9271</t>
        </is>
      </c>
      <c r="N61" t="inlineStr">
        <is>
          <t>1.7302e-08</t>
        </is>
      </c>
      <c r="O61" t="inlineStr">
        <is>
          <t>14.538</t>
        </is>
      </c>
      <c r="P61" t="inlineStr">
        <is>
          <t>35.0306</t>
        </is>
      </c>
      <c r="Q61" t="inlineStr">
        <is>
          <t>8.51358</t>
        </is>
      </c>
      <c r="R61" t="n">
        <v>0.05</v>
      </c>
      <c r="S61" t="inlineStr">
        <is>
          <t>24.0022</t>
        </is>
      </c>
      <c r="T61" t="inlineStr">
        <is>
          <t>9.22201</t>
        </is>
      </c>
      <c r="U61" t="inlineStr">
        <is>
          <t>9.40179</t>
        </is>
      </c>
      <c r="V61" t="inlineStr">
        <is>
          <t>0.623482</t>
        </is>
      </c>
      <c r="W61" t="inlineStr">
        <is>
          <t>0.59009</t>
        </is>
      </c>
      <c r="X61" t="inlineStr">
        <is>
          <t>1.50165</t>
        </is>
      </c>
      <c r="Y61" t="b">
        <v>1</v>
      </c>
      <c r="Z61" t="inlineStr">
        <is>
          <t>0.744326</t>
        </is>
      </c>
      <c r="AA61" t="inlineStr">
        <is>
          <t>0.338503</t>
        </is>
      </c>
      <c r="AB61" t="inlineStr">
        <is>
          <t>2.44776e-10</t>
        </is>
      </c>
      <c r="AC61" t="inlineStr">
        <is>
          <t>0.205673</t>
        </is>
      </c>
      <c r="AD61" t="inlineStr">
        <is>
          <t>0.495589</t>
        </is>
      </c>
      <c r="AE61" t="inlineStr">
        <is>
          <t>0.120444</t>
        </is>
      </c>
    </row>
    <row r="62">
      <c r="A62" t="n">
        <v>10</v>
      </c>
      <c r="B62" t="n">
        <v>52.1</v>
      </c>
      <c r="C62" t="n">
        <v>6.2</v>
      </c>
      <c r="D62" t="n">
        <v>41.2</v>
      </c>
      <c r="E62" t="n">
        <v>0.5</v>
      </c>
      <c r="F62" t="n">
        <v>23.05374280230326</v>
      </c>
      <c r="G62" t="n">
        <v>22.21105552743319</v>
      </c>
      <c r="H62" t="n">
        <v>0.44</v>
      </c>
      <c r="I62" t="n">
        <v>19</v>
      </c>
      <c r="J62" t="n">
        <v>81</v>
      </c>
      <c r="K62" t="inlineStr">
        <is>
          <t>2211.15</t>
        </is>
      </c>
      <c r="L62" t="inlineStr">
        <is>
          <t>52.9063</t>
        </is>
      </c>
      <c r="M62" t="inlineStr">
        <is>
          <t>24.0294</t>
        </is>
      </c>
      <c r="N62" t="inlineStr">
        <is>
          <t>1.70107e-08</t>
        </is>
      </c>
      <c r="O62" t="inlineStr">
        <is>
          <t>14.5943</t>
        </is>
      </c>
      <c r="P62" t="inlineStr">
        <is>
          <t>35.23</t>
        </is>
      </c>
      <c r="Q62" t="inlineStr">
        <is>
          <t>8.04766</t>
        </is>
      </c>
      <c r="R62" t="n">
        <v>0.05</v>
      </c>
      <c r="S62" t="inlineStr">
        <is>
          <t>23.9808</t>
        </is>
      </c>
      <c r="T62" t="inlineStr">
        <is>
          <t>9.27013</t>
        </is>
      </c>
      <c r="U62" t="inlineStr">
        <is>
          <t>9.45928</t>
        </is>
      </c>
      <c r="V62" t="inlineStr">
        <is>
          <t>0.623485</t>
        </is>
      </c>
      <c r="W62" t="inlineStr">
        <is>
          <t>0.589014</t>
        </is>
      </c>
      <c r="X62" t="inlineStr">
        <is>
          <t>1.49386</t>
        </is>
      </c>
      <c r="Y62" t="b">
        <v>1</v>
      </c>
      <c r="Z62" t="inlineStr">
        <is>
          <t>0.7446</t>
        </is>
      </c>
      <c r="AA62" t="inlineStr">
        <is>
          <t>0.338188</t>
        </is>
      </c>
      <c r="AB62" t="inlineStr">
        <is>
          <t>2.39408e-10</t>
        </is>
      </c>
      <c r="AC62" t="inlineStr">
        <is>
          <t>0.205399</t>
        </is>
      </c>
      <c r="AD62" t="inlineStr">
        <is>
          <t>0.495824</t>
        </is>
      </c>
      <c r="AE62" t="inlineStr">
        <is>
          <t>0.113262</t>
        </is>
      </c>
    </row>
    <row r="63">
      <c r="A63" t="n">
        <v>10</v>
      </c>
      <c r="B63" t="n">
        <v>52.1</v>
      </c>
      <c r="C63" t="n">
        <v>6.2</v>
      </c>
      <c r="D63" t="n">
        <v>41.2</v>
      </c>
      <c r="E63" t="n">
        <v>0.5</v>
      </c>
      <c r="F63" t="n">
        <v>23.05374280230326</v>
      </c>
      <c r="G63" t="n">
        <v>22.21105552743319</v>
      </c>
      <c r="H63" t="n">
        <v>0.44</v>
      </c>
      <c r="I63" t="n">
        <v>18</v>
      </c>
      <c r="J63" t="n">
        <v>82</v>
      </c>
      <c r="K63" t="inlineStr">
        <is>
          <t>2216.05</t>
        </is>
      </c>
      <c r="L63" t="inlineStr">
        <is>
          <t>53.1957</t>
        </is>
      </c>
      <c r="M63" t="inlineStr">
        <is>
          <t>24.1302</t>
        </is>
      </c>
      <c r="N63" t="inlineStr">
        <is>
          <t>1.67327e-08</t>
        </is>
      </c>
      <c r="O63" t="inlineStr">
        <is>
          <t>14.6498</t>
        </is>
      </c>
      <c r="P63" t="inlineStr">
        <is>
          <t>35.4262</t>
        </is>
      </c>
      <c r="Q63" t="inlineStr">
        <is>
          <t>7.58839</t>
        </is>
      </c>
      <c r="R63" t="n">
        <v>0.05</v>
      </c>
      <c r="S63" t="inlineStr">
        <is>
          <t>23.9596</t>
        </is>
      </c>
      <c r="T63" t="inlineStr">
        <is>
          <t>9.31753</t>
        </is>
      </c>
      <c r="U63" t="inlineStr">
        <is>
          <t>9.51604</t>
        </is>
      </c>
      <c r="V63" t="inlineStr">
        <is>
          <t>0.623488</t>
        </is>
      </c>
      <c r="W63" t="inlineStr">
        <is>
          <t>0.587924</t>
        </is>
      </c>
      <c r="X63" t="inlineStr">
        <is>
          <t>1.48627</t>
        </is>
      </c>
      <c r="Y63" t="b">
        <v>1</v>
      </c>
      <c r="Z63" t="inlineStr">
        <is>
          <t>0.744867</t>
        </is>
      </c>
      <c r="AA63" t="inlineStr">
        <is>
          <t>0.337881</t>
        </is>
      </c>
      <c r="AB63" t="inlineStr">
        <is>
          <t>2.34298e-10</t>
        </is>
      </c>
      <c r="AC63" t="inlineStr">
        <is>
          <t>0.205132</t>
        </is>
      </c>
      <c r="AD63" t="inlineStr">
        <is>
          <t>0.496052</t>
        </is>
      </c>
      <c r="AE63" t="inlineStr">
        <is>
          <t>0.106256</t>
        </is>
      </c>
    </row>
    <row r="64">
      <c r="A64" t="n">
        <v>10</v>
      </c>
      <c r="B64" t="n">
        <v>52.1</v>
      </c>
      <c r="C64" t="n">
        <v>6.2</v>
      </c>
      <c r="D64" t="n">
        <v>41.2</v>
      </c>
      <c r="E64" t="n">
        <v>0.5</v>
      </c>
      <c r="F64" t="n">
        <v>23.05374280230326</v>
      </c>
      <c r="G64" t="n">
        <v>22.21105552743319</v>
      </c>
      <c r="H64" t="n">
        <v>0.44</v>
      </c>
      <c r="I64" t="n">
        <v>17</v>
      </c>
      <c r="J64" t="n">
        <v>83</v>
      </c>
      <c r="K64" t="inlineStr">
        <is>
          <t>2220.84</t>
        </is>
      </c>
      <c r="L64" t="inlineStr">
        <is>
          <t>53.4807</t>
        </is>
      </c>
      <c r="M64" t="inlineStr">
        <is>
          <t>24.2296</t>
        </is>
      </c>
      <c r="N64" t="inlineStr">
        <is>
          <t>1.64671e-08</t>
        </is>
      </c>
      <c r="O64" t="inlineStr">
        <is>
          <t>14.7045</t>
        </is>
      </c>
      <c r="P64" t="inlineStr">
        <is>
          <t>35.6194</t>
        </is>
      </c>
      <c r="Q64" t="inlineStr">
        <is>
          <t>7.13562</t>
        </is>
      </c>
      <c r="R64" t="n">
        <v>0.05</v>
      </c>
      <c r="S64" t="inlineStr">
        <is>
          <t>23.9387</t>
        </is>
      </c>
      <c r="T64" t="inlineStr">
        <is>
          <t>9.36422</t>
        </is>
      </c>
      <c r="U64" t="inlineStr">
        <is>
          <t>9.57209</t>
        </is>
      </c>
      <c r="V64" t="inlineStr">
        <is>
          <t>0.62349</t>
        </is>
      </c>
      <c r="W64" t="inlineStr">
        <is>
          <t>0.58682</t>
        </is>
      </c>
      <c r="X64" t="inlineStr">
        <is>
          <t>1.47886</t>
        </is>
      </c>
      <c r="Y64" t="b">
        <v>1</v>
      </c>
      <c r="Z64" t="inlineStr">
        <is>
          <t>0.745127</t>
        </is>
      </c>
      <c r="AA64" t="inlineStr">
        <is>
          <t>0.337582</t>
        </is>
      </c>
      <c r="AB64" t="inlineStr">
        <is>
          <t>2.29431e-10</t>
        </is>
      </c>
      <c r="AC64" t="inlineStr">
        <is>
          <t>0.204872</t>
        </is>
      </c>
      <c r="AD64" t="inlineStr">
        <is>
          <t>0.496272</t>
        </is>
      </c>
      <c r="AE64" t="inlineStr">
        <is>
          <t>0.099418</t>
        </is>
      </c>
    </row>
    <row r="65">
      <c r="A65" t="n">
        <v>10</v>
      </c>
      <c r="B65" t="n">
        <v>52.1</v>
      </c>
      <c r="C65" t="n">
        <v>6.2</v>
      </c>
      <c r="D65" t="n">
        <v>41.2</v>
      </c>
      <c r="E65" t="n">
        <v>0.5</v>
      </c>
      <c r="F65" t="n">
        <v>23.05374280230326</v>
      </c>
      <c r="G65" t="n">
        <v>22.21105552743319</v>
      </c>
      <c r="H65" t="n">
        <v>0.44</v>
      </c>
      <c r="I65" t="n">
        <v>16</v>
      </c>
      <c r="J65" t="n">
        <v>84</v>
      </c>
      <c r="K65" t="inlineStr">
        <is>
          <t>2225.54</t>
        </is>
      </c>
      <c r="L65" t="inlineStr">
        <is>
          <t>53.7615</t>
        </is>
      </c>
      <c r="M65" t="inlineStr">
        <is>
          <t>24.3274</t>
        </is>
      </c>
      <c r="N65" t="inlineStr">
        <is>
          <t>1.62132e-08</t>
        </is>
      </c>
      <c r="O65" t="inlineStr">
        <is>
          <t>14.7585</t>
        </is>
      </c>
      <c r="P65" t="inlineStr">
        <is>
          <t>35.8096</t>
        </is>
      </c>
      <c r="Q65" t="inlineStr">
        <is>
          <t>6.68921</t>
        </is>
      </c>
      <c r="R65" t="n">
        <v>0.05</v>
      </c>
      <c r="S65" t="inlineStr">
        <is>
          <t>23.918</t>
        </is>
      </c>
      <c r="T65" t="inlineStr">
        <is>
          <t>9.41021</t>
        </is>
      </c>
      <c r="U65" t="inlineStr">
        <is>
          <t>9.62742</t>
        </is>
      </c>
      <c r="V65" t="inlineStr">
        <is>
          <t>0.623491</t>
        </is>
      </c>
      <c r="W65" t="inlineStr">
        <is>
          <t>0.585701</t>
        </is>
      </c>
      <c r="X65" t="inlineStr">
        <is>
          <t>1.47164</t>
        </is>
      </c>
      <c r="Y65" t="b">
        <v>1</v>
      </c>
      <c r="Z65" t="inlineStr">
        <is>
          <t>0.745379</t>
        </is>
      </c>
      <c r="AA65" t="inlineStr">
        <is>
          <t>0.337289</t>
        </is>
      </c>
      <c r="AB65" t="inlineStr">
        <is>
          <t>2.24789e-10</t>
        </is>
      </c>
      <c r="AC65" t="inlineStr">
        <is>
          <t>0.20462</t>
        </is>
      </c>
      <c r="AD65" t="inlineStr">
        <is>
          <t>0.496484</t>
        </is>
      </c>
      <c r="AE65" t="inlineStr">
        <is>
          <t>0.0927431</t>
        </is>
      </c>
    </row>
    <row r="66">
      <c r="A66" t="n">
        <v>10</v>
      </c>
      <c r="B66" t="n">
        <v>52.1</v>
      </c>
      <c r="C66" t="n">
        <v>6.2</v>
      </c>
      <c r="D66" t="n">
        <v>41.2</v>
      </c>
      <c r="E66" t="n">
        <v>0.5</v>
      </c>
      <c r="F66" t="n">
        <v>23.05374280230326</v>
      </c>
      <c r="G66" t="n">
        <v>22.21105552743319</v>
      </c>
      <c r="H66" t="n">
        <v>0.44</v>
      </c>
      <c r="I66" t="n">
        <v>15</v>
      </c>
      <c r="J66" t="n">
        <v>85</v>
      </c>
      <c r="K66" t="inlineStr">
        <is>
          <t>2230.13</t>
        </is>
      </c>
      <c r="L66" t="inlineStr">
        <is>
          <t>54.0381</t>
        </is>
      </c>
      <c r="M66" t="inlineStr">
        <is>
          <t>24.4238</t>
        </is>
      </c>
      <c r="N66" t="inlineStr">
        <is>
          <t>1.59703e-08</t>
        </is>
      </c>
      <c r="O66" t="inlineStr">
        <is>
          <t>14.8117</t>
        </is>
      </c>
      <c r="P66" t="inlineStr">
        <is>
          <t>35.9969</t>
        </is>
      </c>
      <c r="Q66" t="inlineStr">
        <is>
          <t>6.24905</t>
        </is>
      </c>
      <c r="R66" t="n">
        <v>0.05</v>
      </c>
      <c r="S66" t="inlineStr">
        <is>
          <t>23.8975</t>
        </is>
      </c>
      <c r="T66" t="inlineStr">
        <is>
          <t>9.45553</t>
        </is>
      </c>
      <c r="U66" t="inlineStr">
        <is>
          <t>9.68207</t>
        </is>
      </c>
      <c r="V66" t="inlineStr">
        <is>
          <t>0.623493</t>
        </is>
      </c>
      <c r="W66" t="inlineStr">
        <is>
          <t>0.584568</t>
        </is>
      </c>
      <c r="X66" t="inlineStr">
        <is>
          <t>1.46458</t>
        </is>
      </c>
      <c r="Y66" t="b">
        <v>1</v>
      </c>
      <c r="Z66" t="inlineStr">
        <is>
          <t>0.745626</t>
        </is>
      </c>
      <c r="AA66" t="inlineStr">
        <is>
          <t>0.337003</t>
        </is>
      </c>
      <c r="AB66" t="inlineStr">
        <is>
          <t>2.2036e-10</t>
        </is>
      </c>
      <c r="AC66" t="inlineStr">
        <is>
          <t>0.204374</t>
        </is>
      </c>
      <c r="AD66" t="inlineStr">
        <is>
          <t>0.49669</t>
        </is>
      </c>
      <c r="AE66" t="inlineStr">
        <is>
          <t>0.0862253</t>
        </is>
      </c>
    </row>
    <row r="67">
      <c r="A67" t="n">
        <v>10</v>
      </c>
      <c r="B67" t="n">
        <v>52.1</v>
      </c>
      <c r="C67" t="n">
        <v>6.2</v>
      </c>
      <c r="D67" t="n">
        <v>41.2</v>
      </c>
      <c r="E67" t="n">
        <v>0.5</v>
      </c>
      <c r="F67" t="n">
        <v>23.05374280230326</v>
      </c>
      <c r="G67" t="n">
        <v>22.21105552743319</v>
      </c>
      <c r="H67" t="n">
        <v>0.44</v>
      </c>
      <c r="I67" t="n">
        <v>14</v>
      </c>
      <c r="J67" t="n">
        <v>86</v>
      </c>
      <c r="K67" t="inlineStr">
        <is>
          <t>2234.64</t>
        </is>
      </c>
      <c r="L67" t="inlineStr">
        <is>
          <t>54.3107</t>
        </is>
      </c>
      <c r="M67" t="inlineStr">
        <is>
          <t>24.5188</t>
        </is>
      </c>
      <c r="N67" t="inlineStr">
        <is>
          <t>1.57377e-08</t>
        </is>
      </c>
      <c r="O67" t="inlineStr">
        <is>
          <t>14.8642</t>
        </is>
      </c>
      <c r="P67" t="inlineStr">
        <is>
          <t>36.1814</t>
        </is>
      </c>
      <c r="Q67" t="inlineStr">
        <is>
          <t>5.815</t>
        </is>
      </c>
      <c r="R67" t="n">
        <v>0.05</v>
      </c>
      <c r="S67" t="inlineStr">
        <is>
          <t>23.8773</t>
        </is>
      </c>
      <c r="T67" t="inlineStr">
        <is>
          <t>9.50019</t>
        </is>
      </c>
      <c r="U67" t="inlineStr">
        <is>
          <t>9.73603</t>
        </is>
      </c>
      <c r="V67" t="inlineStr">
        <is>
          <t>0.623493</t>
        </is>
      </c>
      <c r="W67" t="inlineStr">
        <is>
          <t>0.583422</t>
        </is>
      </c>
      <c r="X67" t="inlineStr">
        <is>
          <t>1.4577</t>
        </is>
      </c>
      <c r="Y67" t="b">
        <v>1</v>
      </c>
      <c r="Z67" t="inlineStr">
        <is>
          <t>0.745865</t>
        </is>
      </c>
      <c r="AA67" t="inlineStr">
        <is>
          <t>0.336724</t>
        </is>
      </c>
      <c r="AB67" t="inlineStr">
        <is>
          <t>2.1613e-10</t>
        </is>
      </c>
      <c r="AC67" t="inlineStr">
        <is>
          <t>0.204134</t>
        </is>
      </c>
      <c r="AD67" t="inlineStr">
        <is>
          <t>0.49689</t>
        </is>
      </c>
      <c r="AE67" t="inlineStr">
        <is>
          <t>0.0798591</t>
        </is>
      </c>
    </row>
    <row r="68">
      <c r="A68" t="n">
        <v>10</v>
      </c>
      <c r="B68" t="n">
        <v>52.1</v>
      </c>
      <c r="C68" t="n">
        <v>6.2</v>
      </c>
      <c r="D68" t="n">
        <v>41.2</v>
      </c>
      <c r="E68" t="n">
        <v>0.5</v>
      </c>
      <c r="F68" t="n">
        <v>23.05374280230326</v>
      </c>
      <c r="G68" t="n">
        <v>22.21105552743319</v>
      </c>
      <c r="H68" t="n">
        <v>0.44</v>
      </c>
      <c r="I68" t="n">
        <v>13</v>
      </c>
      <c r="J68" t="n">
        <v>87</v>
      </c>
      <c r="K68" t="inlineStr">
        <is>
          <t>2239.05</t>
        </is>
      </c>
      <c r="L68" t="inlineStr">
        <is>
          <t>54.5794</t>
        </is>
      </c>
      <c r="M68" t="inlineStr">
        <is>
          <t>24.6124</t>
        </is>
      </c>
      <c r="N68" t="inlineStr">
        <is>
          <t>1.55148e-08</t>
        </is>
      </c>
      <c r="O68" t="inlineStr">
        <is>
          <t>14.9159</t>
        </is>
      </c>
      <c r="P68" t="inlineStr">
        <is>
          <t>36.3631</t>
        </is>
      </c>
      <c r="Q68" t="inlineStr">
        <is>
          <t>5.38694</t>
        </is>
      </c>
      <c r="R68" t="n">
        <v>0.05</v>
      </c>
      <c r="S68" t="inlineStr">
        <is>
          <t>23.8573</t>
        </is>
      </c>
      <c r="T68" t="inlineStr">
        <is>
          <t>9.5442</t>
        </is>
      </c>
      <c r="U68" t="inlineStr">
        <is>
          <t>9.78933</t>
        </is>
      </c>
      <c r="V68" t="inlineStr">
        <is>
          <t>0.623493</t>
        </is>
      </c>
      <c r="W68" t="inlineStr">
        <is>
          <t>0.582262</t>
        </is>
      </c>
      <c r="X68" t="inlineStr">
        <is>
          <t>1.45098</t>
        </is>
      </c>
      <c r="Y68" t="b">
        <v>1</v>
      </c>
      <c r="Z68" t="inlineStr">
        <is>
          <t>0.746099</t>
        </is>
      </c>
      <c r="AA68" t="inlineStr">
        <is>
          <t>0.336451</t>
        </is>
      </c>
      <c r="AB68" t="inlineStr">
        <is>
          <t>2.12087e-10</t>
        </is>
      </c>
      <c r="AC68" t="inlineStr">
        <is>
          <t>0.2039</t>
        </is>
      </c>
      <c r="AD68" t="inlineStr">
        <is>
          <t>0.497083</t>
        </is>
      </c>
      <c r="AE68" t="inlineStr">
        <is>
          <t>0.0736393</t>
        </is>
      </c>
    </row>
    <row r="69">
      <c r="A69" t="n">
        <v>10</v>
      </c>
      <c r="B69" t="n">
        <v>52.1</v>
      </c>
      <c r="C69" t="n">
        <v>6.2</v>
      </c>
      <c r="D69" t="n">
        <v>41.2</v>
      </c>
      <c r="E69" t="n">
        <v>0.5</v>
      </c>
      <c r="F69" t="n">
        <v>23.05374280230326</v>
      </c>
      <c r="G69" t="n">
        <v>22.21105552743319</v>
      </c>
      <c r="H69" t="n">
        <v>0.44</v>
      </c>
      <c r="I69" t="n">
        <v>12</v>
      </c>
      <c r="J69" t="n">
        <v>88</v>
      </c>
      <c r="K69" t="inlineStr">
        <is>
          <t>2243.38</t>
        </is>
      </c>
      <c r="L69" t="inlineStr">
        <is>
          <t>54.8442</t>
        </is>
      </c>
      <c r="M69" t="inlineStr">
        <is>
          <t>24.7047</t>
        </is>
      </c>
      <c r="N69" t="inlineStr">
        <is>
          <t>1.53011e-08</t>
        </is>
      </c>
      <c r="O69" t="inlineStr">
        <is>
          <t>14.967</t>
        </is>
      </c>
      <c r="P69" t="inlineStr">
        <is>
          <t>36.5421</t>
        </is>
      </c>
      <c r="Q69" t="inlineStr">
        <is>
          <t>4.96474</t>
        </is>
      </c>
      <c r="R69" t="n">
        <v>0.05</v>
      </c>
      <c r="S69" t="inlineStr">
        <is>
          <t>23.8375</t>
        </is>
      </c>
      <c r="T69" t="inlineStr">
        <is>
          <t>9.58757</t>
        </is>
      </c>
      <c r="U69" t="inlineStr">
        <is>
          <t>9.84198</t>
        </is>
      </c>
      <c r="V69" t="inlineStr">
        <is>
          <t>0.623493</t>
        </is>
      </c>
      <c r="W69" t="inlineStr">
        <is>
          <t>0.581088</t>
        </is>
      </c>
      <c r="X69" t="inlineStr">
        <is>
          <t>1.44442</t>
        </is>
      </c>
      <c r="Y69" t="b">
        <v>1</v>
      </c>
      <c r="Z69" t="inlineStr">
        <is>
          <t>0.746326</t>
        </is>
      </c>
      <c r="AA69" t="inlineStr">
        <is>
          <t>0.336184</t>
        </is>
      </c>
      <c r="AB69" t="inlineStr">
        <is>
          <t>2.08219e-10</t>
        </is>
      </c>
      <c r="AC69" t="inlineStr">
        <is>
          <t>0.203673</t>
        </is>
      </c>
      <c r="AD69" t="inlineStr">
        <is>
          <t>0.49727</t>
        </is>
      </c>
      <c r="AE69" t="inlineStr">
        <is>
          <t>0.0675609</t>
        </is>
      </c>
    </row>
    <row r="70">
      <c r="A70" t="n">
        <v>10</v>
      </c>
      <c r="B70" t="n">
        <v>52.1</v>
      </c>
      <c r="C70" t="n">
        <v>6.2</v>
      </c>
      <c r="D70" t="n">
        <v>41.2</v>
      </c>
      <c r="E70" t="n">
        <v>0.5</v>
      </c>
      <c r="F70" t="n">
        <v>23.05374280230326</v>
      </c>
      <c r="G70" t="n">
        <v>22.21105552743319</v>
      </c>
      <c r="H70" t="n">
        <v>0.44</v>
      </c>
      <c r="I70" t="n">
        <v>11</v>
      </c>
      <c r="J70" t="n">
        <v>89</v>
      </c>
      <c r="K70" t="inlineStr">
        <is>
          <t>2247.62</t>
        </is>
      </c>
      <c r="L70" t="inlineStr">
        <is>
          <t>55.1052</t>
        </is>
      </c>
      <c r="M70" t="inlineStr">
        <is>
          <t>24.7956</t>
        </is>
      </c>
      <c r="N70" t="inlineStr">
        <is>
          <t>1.5096e-08</t>
        </is>
      </c>
      <c r="O70" t="inlineStr">
        <is>
          <t>15.0174</t>
        </is>
      </c>
      <c r="P70" t="inlineStr">
        <is>
          <t>36.7185</t>
        </is>
      </c>
      <c r="Q70" t="inlineStr">
        <is>
          <t>4.54831</t>
        </is>
      </c>
      <c r="R70" t="n">
        <v>0.05</v>
      </c>
      <c r="S70" t="inlineStr">
        <is>
          <t>23.818</t>
        </is>
      </c>
      <c r="T70" t="inlineStr">
        <is>
          <t>9.63032</t>
        </is>
      </c>
      <c r="U70" t="inlineStr">
        <is>
          <t>9.89398</t>
        </is>
      </c>
      <c r="V70" t="inlineStr">
        <is>
          <t>0.623492</t>
        </is>
      </c>
      <c r="W70" t="inlineStr">
        <is>
          <t>0.579902</t>
        </is>
      </c>
      <c r="X70" t="inlineStr">
        <is>
          <t>1.438</t>
        </is>
      </c>
      <c r="Y70" t="b">
        <v>1</v>
      </c>
      <c r="Z70" t="inlineStr">
        <is>
          <t>0.746548</t>
        </is>
      </c>
      <c r="AA70" t="inlineStr">
        <is>
          <t>0.335923</t>
        </is>
      </c>
      <c r="AB70" t="inlineStr">
        <is>
          <t>2.04516e-10</t>
        </is>
      </c>
      <c r="AC70" t="inlineStr">
        <is>
          <t>0.203451</t>
        </is>
      </c>
      <c r="AD70" t="inlineStr">
        <is>
          <t>0.497451</t>
        </is>
      </c>
      <c r="AE70" t="inlineStr">
        <is>
          <t>0.0616191</t>
        </is>
      </c>
    </row>
    <row r="71">
      <c r="A71" t="n">
        <v>10</v>
      </c>
      <c r="B71" t="n">
        <v>52.1</v>
      </c>
      <c r="C71" t="n">
        <v>6.2</v>
      </c>
      <c r="D71" t="n">
        <v>41.2</v>
      </c>
      <c r="E71" t="n">
        <v>0.5</v>
      </c>
      <c r="F71" t="n">
        <v>23.05374280230326</v>
      </c>
      <c r="G71" t="n">
        <v>22.21105552743319</v>
      </c>
      <c r="H71" t="n">
        <v>0.44</v>
      </c>
      <c r="I71" t="n">
        <v>10</v>
      </c>
      <c r="J71" t="n">
        <v>90</v>
      </c>
      <c r="K71" t="inlineStr">
        <is>
          <t>2251.78</t>
        </is>
      </c>
      <c r="L71" t="inlineStr">
        <is>
          <t>55.3624</t>
        </is>
      </c>
      <c r="M71" t="inlineStr">
        <is>
          <t>24.8852</t>
        </is>
      </c>
      <c r="N71" t="inlineStr">
        <is>
          <t>1.48991e-08</t>
        </is>
      </c>
      <c r="O71" t="inlineStr">
        <is>
          <t>15.0671</t>
        </is>
      </c>
      <c r="P71" t="inlineStr">
        <is>
          <t>36.8922</t>
        </is>
      </c>
      <c r="Q71" t="inlineStr">
        <is>
          <t>4.13751</t>
        </is>
      </c>
      <c r="R71" t="n">
        <v>0.05</v>
      </c>
      <c r="S71" t="inlineStr">
        <is>
          <t>23.7986</t>
        </is>
      </c>
      <c r="T71" t="inlineStr">
        <is>
          <t>9.67246</t>
        </is>
      </c>
      <c r="U71" t="inlineStr">
        <is>
          <t>9.94535</t>
        </is>
      </c>
      <c r="V71" t="inlineStr">
        <is>
          <t>0.623491</t>
        </is>
      </c>
      <c r="W71" t="inlineStr">
        <is>
          <t>0.578702</t>
        </is>
      </c>
      <c r="X71" t="inlineStr">
        <is>
          <t>1.43173</t>
        </is>
      </c>
      <c r="Y71" t="b">
        <v>1</v>
      </c>
      <c r="Z71" t="inlineStr">
        <is>
          <t>0.746765</t>
        </is>
      </c>
      <c r="AA71" t="inlineStr">
        <is>
          <t>0.335668</t>
        </is>
      </c>
      <c r="AB71" t="inlineStr">
        <is>
          <t>2.00969e-10</t>
        </is>
      </c>
      <c r="AC71" t="inlineStr">
        <is>
          <t>0.203235</t>
        </is>
      </c>
      <c r="AD71" t="inlineStr">
        <is>
          <t>0.497626</t>
        </is>
      </c>
      <c r="AE71" t="inlineStr">
        <is>
          <t>0.0558095</t>
        </is>
      </c>
    </row>
    <row r="72">
      <c r="A72" t="n">
        <v>10</v>
      </c>
      <c r="B72" t="n">
        <v>52.1</v>
      </c>
      <c r="C72" t="n">
        <v>6.2</v>
      </c>
      <c r="D72" t="n">
        <v>41.2</v>
      </c>
      <c r="E72" t="n">
        <v>0.5</v>
      </c>
      <c r="F72" t="n">
        <v>23.05374280230326</v>
      </c>
      <c r="G72" t="n">
        <v>22.21105552743319</v>
      </c>
      <c r="H72" t="n">
        <v>0.44</v>
      </c>
      <c r="I72" t="n">
        <v>9</v>
      </c>
      <c r="J72" t="n">
        <v>91</v>
      </c>
      <c r="K72" t="inlineStr">
        <is>
          <t>2255.86</t>
        </is>
      </c>
      <c r="L72" t="inlineStr">
        <is>
          <t>55.616</t>
        </is>
      </c>
      <c r="M72" t="inlineStr">
        <is>
          <t>24.9736</t>
        </is>
      </c>
      <c r="N72" t="inlineStr">
        <is>
          <t>1.47099e-08</t>
        </is>
      </c>
      <c r="O72" t="inlineStr">
        <is>
          <t>15.1161</t>
        </is>
      </c>
      <c r="P72" t="inlineStr">
        <is>
          <t>37.0634</t>
        </is>
      </c>
      <c r="Q72" t="inlineStr">
        <is>
          <t>3.73224</t>
        </is>
      </c>
      <c r="R72" t="n">
        <v>0.05</v>
      </c>
      <c r="S72" t="inlineStr">
        <is>
          <t>23.7795</t>
        </is>
      </c>
      <c r="T72" t="inlineStr">
        <is>
          <t>9.71401</t>
        </is>
      </c>
      <c r="U72" t="inlineStr">
        <is>
          <t>9.9961</t>
        </is>
      </c>
      <c r="V72" t="inlineStr">
        <is>
          <t>0.62349</t>
        </is>
      </c>
      <c r="W72" t="inlineStr">
        <is>
          <t>0.577489</t>
        </is>
      </c>
      <c r="X72" t="inlineStr">
        <is>
          <t>1.42561</t>
        </is>
      </c>
      <c r="Y72" t="b">
        <v>1</v>
      </c>
      <c r="Z72" t="inlineStr">
        <is>
          <t>0.746976</t>
        </is>
      </c>
      <c r="AA72" t="inlineStr">
        <is>
          <t>0.335419</t>
        </is>
      </c>
      <c r="AB72" t="inlineStr">
        <is>
          <t>1.97568e-10</t>
        </is>
      </c>
      <c r="AC72" t="inlineStr">
        <is>
          <t>0.203024</t>
        </is>
      </c>
      <c r="AD72" t="inlineStr">
        <is>
          <t>0.497796</t>
        </is>
      </c>
      <c r="AE72" t="inlineStr">
        <is>
          <t>0.0501276</t>
        </is>
      </c>
    </row>
    <row r="73">
      <c r="A73" t="n">
        <v>10</v>
      </c>
      <c r="B73" t="n">
        <v>52.1</v>
      </c>
      <c r="C73" t="n">
        <v>6.2</v>
      </c>
      <c r="D73" t="n">
        <v>41.2</v>
      </c>
      <c r="E73" t="n">
        <v>0.5</v>
      </c>
      <c r="F73" t="n">
        <v>23.05374280230326</v>
      </c>
      <c r="G73" t="n">
        <v>22.21105552743319</v>
      </c>
      <c r="H73" t="n">
        <v>0.44</v>
      </c>
      <c r="I73" t="n">
        <v>8</v>
      </c>
      <c r="J73" t="n">
        <v>92</v>
      </c>
      <c r="K73" t="inlineStr">
        <is>
          <t>2259.85</t>
        </is>
      </c>
      <c r="L73" t="inlineStr">
        <is>
          <t>55.8661</t>
        </is>
      </c>
      <c r="M73" t="inlineStr">
        <is>
          <t>25.0607</t>
        </is>
      </c>
      <c r="N73" t="inlineStr">
        <is>
          <t>1.45281e-08</t>
        </is>
      </c>
      <c r="O73" t="inlineStr">
        <is>
          <t>15.1645</t>
        </is>
      </c>
      <c r="P73" t="inlineStr">
        <is>
          <t>37.2321</t>
        </is>
      </c>
      <c r="Q73" t="inlineStr">
        <is>
          <t>3.3324</t>
        </is>
      </c>
      <c r="R73" t="n">
        <v>0.05</v>
      </c>
      <c r="S73" t="inlineStr">
        <is>
          <t>23.7606</t>
        </is>
      </c>
      <c r="T73" t="inlineStr">
        <is>
          <t>9.75497</t>
        </is>
      </c>
      <c r="U73" t="inlineStr">
        <is>
          <t>10.0462</t>
        </is>
      </c>
      <c r="V73" t="inlineStr">
        <is>
          <t>0.623488</t>
        </is>
      </c>
      <c r="W73" t="inlineStr">
        <is>
          <t>0.576264</t>
        </is>
      </c>
      <c r="X73" t="inlineStr">
        <is>
          <t>1.41962</t>
        </is>
      </c>
      <c r="Y73" t="b">
        <v>1</v>
      </c>
      <c r="Z73" t="inlineStr">
        <is>
          <t>0.747181</t>
        </is>
      </c>
      <c r="AA73" t="inlineStr">
        <is>
          <t>0.335175</t>
        </is>
      </c>
      <c r="AB73" t="inlineStr">
        <is>
          <t>1.94306e-10</t>
        </is>
      </c>
      <c r="AC73" t="inlineStr">
        <is>
          <t>0.202818</t>
        </is>
      </c>
      <c r="AD73" t="inlineStr">
        <is>
          <t>0.497961</t>
        </is>
      </c>
      <c r="AE73" t="inlineStr">
        <is>
          <t>0.0445692</t>
        </is>
      </c>
    </row>
    <row r="74">
      <c r="A74" t="n">
        <v>10</v>
      </c>
      <c r="B74" t="n">
        <v>52.1</v>
      </c>
      <c r="C74" t="n">
        <v>6.2</v>
      </c>
      <c r="D74" t="n">
        <v>41.2</v>
      </c>
      <c r="E74" t="n">
        <v>0.5</v>
      </c>
      <c r="F74" t="n">
        <v>23.05374280230326</v>
      </c>
      <c r="G74" t="n">
        <v>22.21105552743319</v>
      </c>
      <c r="H74" t="n">
        <v>0.44</v>
      </c>
      <c r="I74" t="n">
        <v>7</v>
      </c>
      <c r="J74" t="n">
        <v>93</v>
      </c>
      <c r="K74" t="inlineStr">
        <is>
          <t>2263.78</t>
        </is>
      </c>
      <c r="L74" t="inlineStr">
        <is>
          <t>56.1127</t>
        </is>
      </c>
      <c r="M74" t="inlineStr">
        <is>
          <t>25.1466</t>
        </is>
      </c>
      <c r="N74" t="inlineStr">
        <is>
          <t>1.43531e-08</t>
        </is>
      </c>
      <c r="O74" t="inlineStr">
        <is>
          <t>15.2123</t>
        </is>
      </c>
      <c r="P74" t="inlineStr">
        <is>
          <t>37.3984</t>
        </is>
      </c>
      <c r="Q74" t="inlineStr">
        <is>
          <t>2.93788</t>
        </is>
      </c>
      <c r="R74" t="n">
        <v>0.05</v>
      </c>
      <c r="S74" t="inlineStr">
        <is>
          <t>23.7419</t>
        </is>
      </c>
      <c r="T74" t="inlineStr">
        <is>
          <t>9.79536</t>
        </is>
      </c>
      <c r="U74" t="inlineStr">
        <is>
          <t>10.0958</t>
        </is>
      </c>
      <c r="V74" t="inlineStr">
        <is>
          <t>0.623486</t>
        </is>
      </c>
      <c r="W74" t="inlineStr">
        <is>
          <t>0.575027</t>
        </is>
      </c>
      <c r="X74" t="inlineStr">
        <is>
          <t>1.41376</t>
        </is>
      </c>
      <c r="Y74" t="b">
        <v>1</v>
      </c>
      <c r="Z74" t="inlineStr">
        <is>
          <t>0.747382</t>
        </is>
      </c>
      <c r="AA74" t="inlineStr">
        <is>
          <t>0.334935</t>
        </is>
      </c>
      <c r="AB74" t="inlineStr">
        <is>
          <t>1.91174e-10</t>
        </is>
      </c>
      <c r="AC74" t="inlineStr">
        <is>
          <t>0.202617</t>
        </is>
      </c>
      <c r="AD74" t="inlineStr">
        <is>
          <t>0.498121</t>
        </is>
      </c>
      <c r="AE74" t="inlineStr">
        <is>
          <t>0.0391305</t>
        </is>
      </c>
    </row>
    <row r="75">
      <c r="A75" t="n">
        <v>10</v>
      </c>
      <c r="B75" t="n">
        <v>52.1</v>
      </c>
      <c r="C75" t="n">
        <v>6.2</v>
      </c>
      <c r="D75" t="n">
        <v>41.2</v>
      </c>
      <c r="E75" t="n">
        <v>0.5</v>
      </c>
      <c r="F75" t="n">
        <v>23.05374280230326</v>
      </c>
      <c r="G75" t="n">
        <v>22.21105552743319</v>
      </c>
      <c r="H75" t="n">
        <v>0.44</v>
      </c>
      <c r="I75" t="n">
        <v>6</v>
      </c>
      <c r="J75" t="n">
        <v>94</v>
      </c>
      <c r="K75" t="inlineStr">
        <is>
          <t>2267.62</t>
        </is>
      </c>
      <c r="L75" t="inlineStr">
        <is>
          <t>56.3558</t>
        </is>
      </c>
      <c r="M75" t="inlineStr">
        <is>
          <t>25.2313</t>
        </is>
      </c>
      <c r="N75" t="inlineStr">
        <is>
          <t>1.41847e-08</t>
        </is>
      </c>
      <c r="O75" t="inlineStr">
        <is>
          <t>15.2594</t>
        </is>
      </c>
      <c r="P75" t="inlineStr">
        <is>
          <t>37.5623</t>
        </is>
      </c>
      <c r="Q75" t="inlineStr">
        <is>
          <t>2.54857</t>
        </is>
      </c>
      <c r="R75" t="n">
        <v>0.05</v>
      </c>
      <c r="S75" t="inlineStr">
        <is>
          <t>23.7234</t>
        </is>
      </c>
      <c r="T75" t="inlineStr">
        <is>
          <t>9.83518</t>
        </is>
      </c>
      <c r="U75" t="inlineStr">
        <is>
          <t>10.1447</t>
        </is>
      </c>
      <c r="V75" t="inlineStr">
        <is>
          <t>0.623484</t>
        </is>
      </c>
      <c r="W75" t="inlineStr">
        <is>
          <t>0.573777</t>
        </is>
      </c>
      <c r="X75" t="inlineStr">
        <is>
          <t>1.40803</t>
        </is>
      </c>
      <c r="Y75" t="b">
        <v>1</v>
      </c>
      <c r="Z75" t="inlineStr">
        <is>
          <t>0.747578</t>
        </is>
      </c>
      <c r="AA75" t="inlineStr">
        <is>
          <t>0.334701</t>
        </is>
      </c>
      <c r="AB75" t="inlineStr">
        <is>
          <t>1.88165e-10</t>
        </is>
      </c>
      <c r="AC75" t="inlineStr">
        <is>
          <t>0.202421</t>
        </is>
      </c>
      <c r="AD75" t="inlineStr">
        <is>
          <t>0.498276</t>
        </is>
      </c>
      <c r="AE75" t="inlineStr">
        <is>
          <t>0.0338077</t>
        </is>
      </c>
    </row>
    <row r="76">
      <c r="A76" t="n">
        <v>10</v>
      </c>
      <c r="B76" t="n">
        <v>52.1</v>
      </c>
      <c r="C76" t="n">
        <v>6.2</v>
      </c>
      <c r="D76" t="n">
        <v>41.2</v>
      </c>
      <c r="E76" t="n">
        <v>0.5</v>
      </c>
      <c r="F76" t="n">
        <v>23.05374280230326</v>
      </c>
      <c r="G76" t="n">
        <v>22.21105552743319</v>
      </c>
      <c r="H76" t="n">
        <v>0.44</v>
      </c>
      <c r="I76" t="n">
        <v>5</v>
      </c>
      <c r="J76" t="n">
        <v>95</v>
      </c>
      <c r="K76" t="inlineStr">
        <is>
          <t>2271.4</t>
        </is>
      </c>
      <c r="L76" t="inlineStr">
        <is>
          <t>56.5956</t>
        </is>
      </c>
      <c r="M76" t="inlineStr">
        <is>
          <t>25.3148</t>
        </is>
      </c>
      <c r="N76" t="inlineStr">
        <is>
          <t>1.40225e-08</t>
        </is>
      </c>
      <c r="O76" t="inlineStr">
        <is>
          <t>15.3059</t>
        </is>
      </c>
      <c r="P76" t="inlineStr">
        <is>
          <t>37.7239</t>
        </is>
      </c>
      <c r="Q76" t="inlineStr">
        <is>
          <t>2.16438</t>
        </is>
      </c>
      <c r="R76" t="n">
        <v>0.05</v>
      </c>
      <c r="S76" t="inlineStr">
        <is>
          <t>23.7051</t>
        </is>
      </c>
      <c r="T76" t="inlineStr">
        <is>
          <t>9.87446</t>
        </is>
      </c>
      <c r="U76" t="inlineStr">
        <is>
          <t>10.1931</t>
        </is>
      </c>
      <c r="V76" t="inlineStr">
        <is>
          <t>0.623481</t>
        </is>
      </c>
      <c r="W76" t="inlineStr">
        <is>
          <t>0.572516</t>
        </is>
      </c>
      <c r="X76" t="inlineStr">
        <is>
          <t>1.40242</t>
        </is>
      </c>
      <c r="Y76" t="b">
        <v>1</v>
      </c>
      <c r="Z76" t="inlineStr">
        <is>
          <t>0.74777</t>
        </is>
      </c>
      <c r="AA76" t="inlineStr">
        <is>
          <t>0.334472</t>
        </is>
      </c>
      <c r="AB76" t="inlineStr">
        <is>
          <t>1.85272e-10</t>
        </is>
      </c>
      <c r="AC76" t="inlineStr">
        <is>
          <t>0.202229</t>
        </is>
      </c>
      <c r="AD76" t="inlineStr">
        <is>
          <t>0.498427</t>
        </is>
      </c>
      <c r="AE76" t="inlineStr">
        <is>
          <t>0.0285969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AE76"/>
  <sheetViews>
    <sheetView topLeftCell="A58" workbookViewId="0">
      <selection activeCell="K91" sqref="K91"/>
    </sheetView>
  </sheetViews>
  <sheetFormatPr baseColWidth="8" defaultRowHeight="14.4"/>
  <sheetData>
    <row r="1">
      <c r="A1" s="12" t="inlineStr">
        <is>
          <t>MC</t>
        </is>
      </c>
      <c r="B1" s="12" t="inlineStr">
        <is>
          <t>w_C</t>
        </is>
      </c>
      <c r="C1" s="12" t="inlineStr">
        <is>
          <t>w_H</t>
        </is>
      </c>
      <c r="D1" s="12" t="inlineStr">
        <is>
          <t>w_O</t>
        </is>
      </c>
      <c r="E1" s="12" t="inlineStr">
        <is>
          <t xml:space="preserve"> w_N</t>
        </is>
      </c>
      <c r="F1" s="12" t="inlineStr">
        <is>
          <t>M_b [kg/kmol]</t>
        </is>
      </c>
      <c r="G1" s="12" t="inlineStr">
        <is>
          <t>LHV_b [MJ/kg]</t>
        </is>
      </c>
      <c r="H1" s="12" t="inlineStr">
        <is>
          <t>ER</t>
        </is>
      </c>
      <c r="I1" s="12" t="inlineStr">
        <is>
          <t>phi_N</t>
        </is>
      </c>
      <c r="J1" s="12" t="inlineStr">
        <is>
          <t>phi_O</t>
        </is>
      </c>
      <c r="K1" s="12" t="inlineStr">
        <is>
          <t>T [K]</t>
        </is>
      </c>
      <c r="L1" s="12" t="inlineStr">
        <is>
          <t>CO</t>
        </is>
      </c>
      <c r="M1" s="12" t="inlineStr">
        <is>
          <t>H2</t>
        </is>
      </c>
      <c r="N1" s="12" t="inlineStr">
        <is>
          <t>CH4</t>
        </is>
      </c>
      <c r="O1" s="12" t="inlineStr">
        <is>
          <t>CO2</t>
        </is>
      </c>
      <c r="P1" s="12" t="inlineStr">
        <is>
          <t>H2O</t>
        </is>
      </c>
      <c r="Q1" s="12" t="inlineStr">
        <is>
          <t>N2</t>
        </is>
      </c>
      <c r="R1" s="12" t="inlineStr">
        <is>
          <t>n_C_r [kmol]</t>
        </is>
      </c>
      <c r="S1" s="12" t="inlineStr">
        <is>
          <t>M_g [kg/kmol]</t>
        </is>
      </c>
      <c r="T1" s="12" t="inlineStr">
        <is>
          <t>LHV_g [MJ/m3]</t>
        </is>
      </c>
      <c r="U1" s="12" t="inlineStr">
        <is>
          <t>LHV_g [MJ/kg]</t>
        </is>
      </c>
      <c r="V1" s="12" t="inlineStr">
        <is>
          <t>CGE</t>
        </is>
      </c>
      <c r="W1" s="12" t="inlineStr">
        <is>
          <t>CGE_tot</t>
        </is>
      </c>
      <c r="X1" s="12" t="inlineStr">
        <is>
          <t>GY</t>
        </is>
      </c>
      <c r="Y1" s="12" t="inlineStr">
        <is>
          <t>succeeded</t>
        </is>
      </c>
      <c r="Z1" s="12" t="inlineStr">
        <is>
          <t>n_CO [kmol]</t>
        </is>
      </c>
      <c r="AA1" s="12" t="inlineStr">
        <is>
          <t>n_H2 [kmol]</t>
        </is>
      </c>
      <c r="AB1" s="12" t="inlineStr">
        <is>
          <t>n_CH4 [kmol]</t>
        </is>
      </c>
      <c r="AC1" s="12" t="inlineStr">
        <is>
          <t>n_CO2 [kmol]</t>
        </is>
      </c>
      <c r="AD1" s="12" t="inlineStr">
        <is>
          <t>n_H2O [kmol]</t>
        </is>
      </c>
      <c r="AE1" s="12" t="inlineStr">
        <is>
          <t>n_N2 [kmol]</t>
        </is>
      </c>
    </row>
    <row r="2">
      <c r="A2" t="n">
        <v>10</v>
      </c>
      <c r="B2" t="n">
        <v>52.1</v>
      </c>
      <c r="C2" t="n">
        <v>6.2</v>
      </c>
      <c r="D2" t="n">
        <v>41.2</v>
      </c>
      <c r="E2" t="n">
        <v>0.5</v>
      </c>
      <c r="F2" t="n">
        <v>23.05374280230326</v>
      </c>
      <c r="G2" t="n">
        <v>22.21105552743319</v>
      </c>
      <c r="H2" t="n">
        <v>0.45</v>
      </c>
      <c r="I2" t="n">
        <v>79</v>
      </c>
      <c r="J2" t="n">
        <v>21</v>
      </c>
      <c r="K2" t="inlineStr">
        <is>
          <t>1505.29</t>
        </is>
      </c>
      <c r="L2" t="inlineStr">
        <is>
          <t>21.2215</t>
        </is>
      </c>
      <c r="M2" t="inlineStr">
        <is>
          <t>12.6302</t>
        </is>
      </c>
      <c r="N2" t="inlineStr">
        <is>
          <t>1.01098e-06</t>
        </is>
      </c>
      <c r="O2" t="inlineStr">
        <is>
          <t>9.02005</t>
        </is>
      </c>
      <c r="P2" t="inlineStr">
        <is>
          <t>14.0124</t>
        </is>
      </c>
      <c r="Q2" t="inlineStr">
        <is>
          <t>57.1273</t>
        </is>
      </c>
      <c r="R2" t="n">
        <v>0.05</v>
      </c>
      <c r="S2" t="inlineStr">
        <is>
          <t>26.1721</t>
        </is>
      </c>
      <c r="T2" t="inlineStr">
        <is>
          <t>4.04112</t>
        </is>
      </c>
      <c r="U2" t="inlineStr">
        <is>
          <t>3.77833</t>
        </is>
      </c>
      <c r="V2" t="inlineStr">
        <is>
          <t>0.606661</t>
        </is>
      </c>
      <c r="W2" t="inlineStr">
        <is>
          <t>0.606661</t>
        </is>
      </c>
      <c r="X2" t="inlineStr">
        <is>
          <t>3.33437</t>
        </is>
      </c>
      <c r="Y2" t="b">
        <v>1</v>
      </c>
      <c r="Z2" t="inlineStr">
        <is>
          <t>0.666646</t>
        </is>
      </c>
      <c r="AA2" t="inlineStr">
        <is>
          <t>0.396761</t>
        </is>
      </c>
      <c r="AB2" t="inlineStr">
        <is>
          <t>3.17587e-08</t>
        </is>
      </c>
      <c r="AC2" t="inlineStr">
        <is>
          <t>0.283353</t>
        </is>
      </c>
      <c r="AD2" t="inlineStr">
        <is>
          <t>0.440182</t>
        </is>
      </c>
      <c r="AE2" t="inlineStr">
        <is>
          <t>1.79458</t>
        </is>
      </c>
    </row>
    <row r="3">
      <c r="A3" t="n">
        <v>10</v>
      </c>
      <c r="B3" t="n">
        <v>52.1</v>
      </c>
      <c r="C3" t="n">
        <v>6.2</v>
      </c>
      <c r="D3" t="n">
        <v>41.2</v>
      </c>
      <c r="E3" t="n">
        <v>0.5</v>
      </c>
      <c r="F3" t="n">
        <v>23.05374280230326</v>
      </c>
      <c r="G3" t="n">
        <v>22.21105552743319</v>
      </c>
      <c r="H3" t="n">
        <v>0.45</v>
      </c>
      <c r="I3" t="n">
        <v>78</v>
      </c>
      <c r="J3" t="n">
        <v>22</v>
      </c>
      <c r="K3" t="inlineStr">
        <is>
          <t>1534.16</t>
        </is>
      </c>
      <c r="L3" t="inlineStr">
        <is>
          <t>22.1253</t>
        </is>
      </c>
      <c r="M3" t="inlineStr">
        <is>
          <t>12.9269</t>
        </is>
      </c>
      <c r="N3" t="inlineStr">
        <is>
          <t>7.61359e-07</t>
        </is>
      </c>
      <c r="O3" t="inlineStr">
        <is>
          <t>9.1888</t>
        </is>
      </c>
      <c r="P3" t="inlineStr">
        <is>
          <t>14.6606</t>
        </is>
      </c>
      <c r="Q3" t="inlineStr">
        <is>
          <t>55.7577</t>
        </is>
      </c>
      <c r="R3" t="n">
        <v>0.05</v>
      </c>
      <c r="S3" t="inlineStr">
        <is>
          <t>26.1218</t>
        </is>
      </c>
      <c r="T3" t="inlineStr">
        <is>
          <t>4.18721</t>
        </is>
      </c>
      <c r="U3" t="inlineStr">
        <is>
          <t>3.92245</t>
        </is>
      </c>
      <c r="V3" t="inlineStr">
        <is>
          <t>0.607061</t>
        </is>
      </c>
      <c r="W3" t="inlineStr">
        <is>
          <t>0.607051</t>
        </is>
      </c>
      <c r="X3" t="inlineStr">
        <is>
          <t>3.22016</t>
        </is>
      </c>
      <c r="Y3" t="b">
        <v>1</v>
      </c>
      <c r="Z3" t="inlineStr">
        <is>
          <t>0.671232</t>
        </is>
      </c>
      <c r="AA3" t="inlineStr">
        <is>
          <t>0.392172</t>
        </is>
      </c>
      <c r="AB3" t="inlineStr">
        <is>
          <t>2.30979e-08</t>
        </is>
      </c>
      <c r="AC3" t="inlineStr">
        <is>
          <t>0.278767</t>
        </is>
      </c>
      <c r="AD3" t="inlineStr">
        <is>
          <t>0.444768</t>
        </is>
      </c>
      <c r="AE3" t="inlineStr">
        <is>
          <t>1.69156</t>
        </is>
      </c>
    </row>
    <row r="4">
      <c r="A4" t="n">
        <v>10</v>
      </c>
      <c r="B4" t="n">
        <v>52.1</v>
      </c>
      <c r="C4" t="n">
        <v>6.2</v>
      </c>
      <c r="D4" t="n">
        <v>41.2</v>
      </c>
      <c r="E4" t="n">
        <v>0.5</v>
      </c>
      <c r="F4" t="n">
        <v>23.05374280230326</v>
      </c>
      <c r="G4" t="n">
        <v>22.21105552743319</v>
      </c>
      <c r="H4" t="n">
        <v>0.45</v>
      </c>
      <c r="I4" t="n">
        <v>77</v>
      </c>
      <c r="J4" t="n">
        <v>23</v>
      </c>
      <c r="K4" t="inlineStr">
        <is>
          <t>1561.84</t>
        </is>
      </c>
      <c r="L4" t="inlineStr">
        <is>
          <t>23.0083</t>
        </is>
      </c>
      <c r="M4" t="inlineStr">
        <is>
          <t>13.2168</t>
        </is>
      </c>
      <c r="N4" t="inlineStr">
        <is>
          <t>5.86999e-07</t>
        </is>
      </c>
      <c r="O4" t="inlineStr">
        <is>
          <t>9.35379</t>
        </is>
      </c>
      <c r="P4" t="inlineStr">
        <is>
          <t>15.2937</t>
        </is>
      </c>
      <c r="Q4" t="inlineStr">
        <is>
          <t>54.4195</t>
        </is>
      </c>
      <c r="R4" t="n">
        <v>0.05</v>
      </c>
      <c r="S4" t="inlineStr">
        <is>
          <t>26.0726</t>
        </is>
      </c>
      <c r="T4" t="inlineStr">
        <is>
          <t>4.32994</t>
        </is>
      </c>
      <c r="U4" t="inlineStr">
        <is>
          <t>4.06379</t>
        </is>
      </c>
      <c r="V4" t="inlineStr">
        <is>
          <t>0.607426</t>
        </is>
      </c>
      <c r="W4" t="inlineStr">
        <is>
          <t>0.607385</t>
        </is>
      </c>
      <c r="X4" t="inlineStr">
        <is>
          <t>3.11588</t>
        </is>
      </c>
      <c r="Y4" t="b">
        <v>1</v>
      </c>
      <c r="Z4" t="inlineStr">
        <is>
          <t>0.675416</t>
        </is>
      </c>
      <c r="AA4" t="inlineStr">
        <is>
          <t>0.387984</t>
        </is>
      </c>
      <c r="AB4" t="inlineStr">
        <is>
          <t>1.72316e-08</t>
        </is>
      </c>
      <c r="AC4" t="inlineStr">
        <is>
          <t>0.274584</t>
        </is>
      </c>
      <c r="AD4" t="inlineStr">
        <is>
          <t>0.448951</t>
        </is>
      </c>
      <c r="AE4" t="inlineStr">
        <is>
          <t>1.5975</t>
        </is>
      </c>
    </row>
    <row r="5">
      <c r="A5" t="n">
        <v>10</v>
      </c>
      <c r="B5" t="n">
        <v>52.1</v>
      </c>
      <c r="C5" t="n">
        <v>6.2</v>
      </c>
      <c r="D5" t="n">
        <v>41.2</v>
      </c>
      <c r="E5" t="n">
        <v>0.5</v>
      </c>
      <c r="F5" t="n">
        <v>23.05374280230326</v>
      </c>
      <c r="G5" t="n">
        <v>22.21105552743319</v>
      </c>
      <c r="H5" t="n">
        <v>0.45</v>
      </c>
      <c r="I5" t="n">
        <v>76</v>
      </c>
      <c r="J5" t="n">
        <v>24</v>
      </c>
      <c r="K5" t="inlineStr">
        <is>
          <t>1588.41</t>
        </is>
      </c>
      <c r="L5" t="inlineStr">
        <is>
          <t>23.871</t>
        </is>
      </c>
      <c r="M5" t="inlineStr">
        <is>
          <t>13.5003</t>
        </is>
      </c>
      <c r="N5" t="inlineStr">
        <is>
          <t>4.62091e-07</t>
        </is>
      </c>
      <c r="O5" t="inlineStr">
        <is>
          <t>9.51519</t>
        </is>
      </c>
      <c r="P5" t="inlineStr">
        <is>
          <t>15.9122</t>
        </is>
      </c>
      <c r="Q5" t="inlineStr">
        <is>
          <t>53.1114</t>
        </is>
      </c>
      <c r="R5" t="n">
        <v>0.05</v>
      </c>
      <c r="S5" t="inlineStr">
        <is>
          <t>26.0246</t>
        </is>
      </c>
      <c r="T5" t="inlineStr">
        <is>
          <t>4.4694</t>
        </is>
      </c>
      <c r="U5" t="inlineStr">
        <is>
          <t>4.20243</t>
        </is>
      </c>
      <c r="V5" t="inlineStr">
        <is>
          <t>0.607759</t>
        </is>
      </c>
      <c r="W5" t="inlineStr">
        <is>
          <t>0.607668</t>
        </is>
      </c>
      <c r="X5" t="inlineStr">
        <is>
          <t>3.02031</t>
        </is>
      </c>
      <c r="Y5" t="b">
        <v>1</v>
      </c>
      <c r="Z5" t="inlineStr">
        <is>
          <t>0.679246</t>
        </is>
      </c>
      <c r="AA5" t="inlineStr">
        <is>
          <t>0.384149</t>
        </is>
      </c>
      <c r="AB5" t="inlineStr">
        <is>
          <t>1.31487e-08</t>
        </is>
      </c>
      <c r="AC5" t="inlineStr">
        <is>
          <t>0.270754</t>
        </is>
      </c>
      <c r="AD5" t="inlineStr">
        <is>
          <t>0.45278</t>
        </is>
      </c>
      <c r="AE5" t="inlineStr">
        <is>
          <t>1.51128</t>
        </is>
      </c>
    </row>
    <row r="6">
      <c r="A6" t="n">
        <v>10</v>
      </c>
      <c r="B6" t="n">
        <v>52.1</v>
      </c>
      <c r="C6" t="n">
        <v>6.2</v>
      </c>
      <c r="D6" t="n">
        <v>41.2</v>
      </c>
      <c r="E6" t="n">
        <v>0.5</v>
      </c>
      <c r="F6" t="n">
        <v>23.05374280230326</v>
      </c>
      <c r="G6" t="n">
        <v>22.21105552743319</v>
      </c>
      <c r="H6" t="n">
        <v>0.45</v>
      </c>
      <c r="I6" t="n">
        <v>75</v>
      </c>
      <c r="J6" t="n">
        <v>25</v>
      </c>
      <c r="K6" t="inlineStr">
        <is>
          <t>1613.92</t>
        </is>
      </c>
      <c r="L6" t="inlineStr">
        <is>
          <t>24.714</t>
        </is>
      </c>
      <c r="M6" t="inlineStr">
        <is>
          <t>13.7775</t>
        </is>
      </c>
      <c r="N6" t="inlineStr">
        <is>
          <t>3.70565e-07</t>
        </is>
      </c>
      <c r="O6" t="inlineStr">
        <is>
          <t>9.67316</t>
        </is>
      </c>
      <c r="P6" t="inlineStr">
        <is>
          <t>16.5166</t>
        </is>
      </c>
      <c r="Q6" t="inlineStr">
        <is>
          <t>51.8325</t>
        </is>
      </c>
      <c r="R6" t="n">
        <v>0.05</v>
      </c>
      <c r="S6" t="inlineStr">
        <is>
          <t>25.9776</t>
        </is>
      </c>
      <c r="T6" t="inlineStr">
        <is>
          <t>4.60572</t>
        </is>
      </c>
      <c r="U6" t="inlineStr">
        <is>
          <t>4.33844</t>
        </is>
      </c>
      <c r="V6" t="inlineStr">
        <is>
          <t>0.608064</t>
        </is>
      </c>
      <c r="W6" t="inlineStr">
        <is>
          <t>0.607902</t>
        </is>
      </c>
      <c r="X6" t="inlineStr">
        <is>
          <t>2.93239</t>
        </is>
      </c>
      <c r="Y6" t="b">
        <v>1</v>
      </c>
      <c r="Z6" t="inlineStr">
        <is>
          <t>0.682763</t>
        </is>
      </c>
      <c r="AA6" t="inlineStr">
        <is>
          <t>0.380625</t>
        </is>
      </c>
      <c r="AB6" t="inlineStr">
        <is>
          <t>1.02374e-08</t>
        </is>
      </c>
      <c r="AC6" t="inlineStr">
        <is>
          <t>0.267236</t>
        </is>
      </c>
      <c r="AD6" t="inlineStr">
        <is>
          <t>0.456296</t>
        </is>
      </c>
      <c r="AE6" t="inlineStr">
        <is>
          <t>1.43196</t>
        </is>
      </c>
    </row>
    <row r="7">
      <c r="A7" t="n">
        <v>10</v>
      </c>
      <c r="B7" t="n">
        <v>52.1</v>
      </c>
      <c r="C7" t="n">
        <v>6.2</v>
      </c>
      <c r="D7" t="n">
        <v>41.2</v>
      </c>
      <c r="E7" t="n">
        <v>0.5</v>
      </c>
      <c r="F7" t="n">
        <v>23.05374280230326</v>
      </c>
      <c r="G7" t="n">
        <v>22.21105552743319</v>
      </c>
      <c r="H7" t="n">
        <v>0.45</v>
      </c>
      <c r="I7" t="n">
        <v>74</v>
      </c>
      <c r="J7" t="n">
        <v>26</v>
      </c>
      <c r="K7" t="inlineStr">
        <is>
          <t>1638.45</t>
        </is>
      </c>
      <c r="L7" t="inlineStr">
        <is>
          <t>25.538</t>
        </is>
      </c>
      <c r="M7" t="inlineStr">
        <is>
          <t>14.0487</t>
        </is>
      </c>
      <c r="N7" t="inlineStr">
        <is>
          <t>3.0213e-07</t>
        </is>
      </c>
      <c r="O7" t="inlineStr">
        <is>
          <t>9.82783</t>
        </is>
      </c>
      <c r="P7" t="inlineStr">
        <is>
          <t>17.1072</t>
        </is>
      </c>
      <c r="Q7" t="inlineStr">
        <is>
          <t>50.5819</t>
        </is>
      </c>
      <c r="R7" t="n">
        <v>0.05</v>
      </c>
      <c r="S7" t="inlineStr">
        <is>
          <t>25.9315</t>
        </is>
      </c>
      <c r="T7" t="inlineStr">
        <is>
          <t>4.73898</t>
        </is>
      </c>
      <c r="U7" t="inlineStr">
        <is>
          <t>4.4719</t>
        </is>
      </c>
      <c r="V7" t="inlineStr">
        <is>
          <t>0.608344</t>
        </is>
      </c>
      <c r="W7" t="inlineStr">
        <is>
          <t>0.608091</t>
        </is>
      </c>
      <c r="X7" t="inlineStr">
        <is>
          <t>2.85124</t>
        </is>
      </c>
      <c r="Y7" t="b">
        <v>1</v>
      </c>
      <c r="Z7" t="inlineStr">
        <is>
          <t>0.686004</t>
        </is>
      </c>
      <c r="AA7" t="inlineStr">
        <is>
          <t>0.377376</t>
        </is>
      </c>
      <c r="AB7" t="inlineStr">
        <is>
          <t>8.11583e-09</t>
        </is>
      </c>
      <c r="AC7" t="inlineStr">
        <is>
          <t>0.263996</t>
        </is>
      </c>
      <c r="AD7" t="inlineStr">
        <is>
          <t>0.459535</t>
        </is>
      </c>
      <c r="AE7" t="inlineStr">
        <is>
          <t>1.35873</t>
        </is>
      </c>
    </row>
    <row r="8">
      <c r="A8" t="n">
        <v>10</v>
      </c>
      <c r="B8" t="n">
        <v>52.1</v>
      </c>
      <c r="C8" t="n">
        <v>6.2</v>
      </c>
      <c r="D8" t="n">
        <v>41.2</v>
      </c>
      <c r="E8" t="n">
        <v>0.5</v>
      </c>
      <c r="F8" t="n">
        <v>23.05374280230326</v>
      </c>
      <c r="G8" t="n">
        <v>22.21105552743319</v>
      </c>
      <c r="H8" t="n">
        <v>0.45</v>
      </c>
      <c r="I8" t="n">
        <v>73</v>
      </c>
      <c r="J8" t="n">
        <v>27</v>
      </c>
      <c r="K8" t="inlineStr">
        <is>
          <t>1662.04</t>
        </is>
      </c>
      <c r="L8" t="inlineStr">
        <is>
          <t>26.3436</t>
        </is>
      </c>
      <c r="M8" t="inlineStr">
        <is>
          <t>14.314</t>
        </is>
      </c>
      <c r="N8" t="inlineStr">
        <is>
          <t>2.50021e-07</t>
        </is>
      </c>
      <c r="O8" t="inlineStr">
        <is>
          <t>9.97932</t>
        </is>
      </c>
      <c r="P8" t="inlineStr">
        <is>
          <t>17.6846</t>
        </is>
      </c>
      <c r="Q8" t="inlineStr">
        <is>
          <t>49.3584</t>
        </is>
      </c>
      <c r="R8" t="n">
        <v>0.05</v>
      </c>
      <c r="S8" t="inlineStr">
        <is>
          <t>25.8865</t>
        </is>
      </c>
      <c r="T8" t="inlineStr">
        <is>
          <t>4.86929</t>
        </is>
      </c>
      <c r="U8" t="inlineStr">
        <is>
          <t>4.60286</t>
        </is>
      </c>
      <c r="V8" t="inlineStr">
        <is>
          <t>0.608601</t>
        </is>
      </c>
      <c r="W8" t="inlineStr">
        <is>
          <t>0.608237</t>
        </is>
      </c>
      <c r="X8" t="inlineStr">
        <is>
          <t>2.77611</t>
        </is>
      </c>
      <c r="Y8" t="b">
        <v>1</v>
      </c>
      <c r="Z8" t="inlineStr">
        <is>
          <t>0.688998</t>
        </is>
      </c>
      <c r="AA8" t="inlineStr">
        <is>
          <t>0.374373</t>
        </is>
      </c>
      <c r="AB8" t="inlineStr">
        <is>
          <t>6.53911e-09</t>
        </is>
      </c>
      <c r="AC8" t="inlineStr">
        <is>
          <t>0.261002</t>
        </is>
      </c>
      <c r="AD8" t="inlineStr">
        <is>
          <t>0.462527</t>
        </is>
      </c>
      <c r="AE8" t="inlineStr">
        <is>
          <t>1.29093</t>
        </is>
      </c>
    </row>
    <row r="9">
      <c r="A9" t="n">
        <v>10</v>
      </c>
      <c r="B9" t="n">
        <v>52.1</v>
      </c>
      <c r="C9" t="n">
        <v>6.2</v>
      </c>
      <c r="D9" t="n">
        <v>41.2</v>
      </c>
      <c r="E9" t="n">
        <v>0.5</v>
      </c>
      <c r="F9" t="n">
        <v>23.05374280230326</v>
      </c>
      <c r="G9" t="n">
        <v>22.21105552743319</v>
      </c>
      <c r="H9" t="n">
        <v>0.45</v>
      </c>
      <c r="I9" t="n">
        <v>72</v>
      </c>
      <c r="J9" t="n">
        <v>28</v>
      </c>
      <c r="K9" t="inlineStr">
        <is>
          <t>1684.75</t>
        </is>
      </c>
      <c r="L9" t="inlineStr">
        <is>
          <t>27.1313</t>
        </is>
      </c>
      <c r="M9" t="inlineStr">
        <is>
          <t>14.5738</t>
        </is>
      </c>
      <c r="N9" t="inlineStr">
        <is>
          <t>2.09685e-07</t>
        </is>
      </c>
      <c r="O9" t="inlineStr">
        <is>
          <t>10.1277</t>
        </is>
      </c>
      <c r="P9" t="inlineStr">
        <is>
          <t>18.249</t>
        </is>
      </c>
      <c r="Q9" t="inlineStr">
        <is>
          <t>48.1614</t>
        </is>
      </c>
      <c r="R9" t="n">
        <v>0.05</v>
      </c>
      <c r="S9" t="inlineStr">
        <is>
          <t>25.8423</t>
        </is>
      </c>
      <c r="T9" t="inlineStr">
        <is>
          <t>4.99673</t>
        </is>
      </c>
      <c r="U9" t="inlineStr">
        <is>
          <t>4.7314</t>
        </is>
      </c>
      <c r="V9" t="inlineStr">
        <is>
          <t>0.608839</t>
        </is>
      </c>
      <c r="W9" t="inlineStr">
        <is>
          <t>0.608343</t>
        </is>
      </c>
      <c r="X9" t="inlineStr">
        <is>
          <t>2.70636</t>
        </is>
      </c>
      <c r="Y9" t="b">
        <v>1</v>
      </c>
      <c r="Z9" t="inlineStr">
        <is>
          <t>0.691771</t>
        </is>
      </c>
      <c r="AA9" t="inlineStr">
        <is>
          <t>0.371589</t>
        </is>
      </c>
      <c r="AB9" t="inlineStr">
        <is>
          <t>5.34637e-09</t>
        </is>
      </c>
      <c r="AC9" t="inlineStr">
        <is>
          <t>0.258229</t>
        </is>
      </c>
      <c r="AD9" t="inlineStr">
        <is>
          <t>0.465298</t>
        </is>
      </c>
      <c r="AE9" t="inlineStr">
        <is>
          <t>1.22798</t>
        </is>
      </c>
    </row>
    <row r="10">
      <c r="A10" t="n">
        <v>10</v>
      </c>
      <c r="B10" t="n">
        <v>52.1</v>
      </c>
      <c r="C10" t="n">
        <v>6.2</v>
      </c>
      <c r="D10" t="n">
        <v>41.2</v>
      </c>
      <c r="E10" t="n">
        <v>0.5</v>
      </c>
      <c r="F10" t="n">
        <v>23.05374280230326</v>
      </c>
      <c r="G10" t="n">
        <v>22.21105552743319</v>
      </c>
      <c r="H10" t="n">
        <v>0.45</v>
      </c>
      <c r="I10" t="n">
        <v>71</v>
      </c>
      <c r="J10" t="n">
        <v>29</v>
      </c>
      <c r="K10" t="inlineStr">
        <is>
          <t>1706.62</t>
        </is>
      </c>
      <c r="L10" t="inlineStr">
        <is>
          <t>27.9017</t>
        </is>
      </c>
      <c r="M10" t="inlineStr">
        <is>
          <t>14.828</t>
        </is>
      </c>
      <c r="N10" t="inlineStr">
        <is>
          <t>1.77995e-07</t>
        </is>
      </c>
      <c r="O10" t="inlineStr">
        <is>
          <t>10.2732</t>
        </is>
      </c>
      <c r="P10" t="inlineStr">
        <is>
          <t>18.8009</t>
        </is>
      </c>
      <c r="Q10" t="inlineStr">
        <is>
          <t>46.9899</t>
        </is>
      </c>
      <c r="R10" t="n">
        <v>0.05</v>
      </c>
      <c r="S10" t="inlineStr">
        <is>
          <t>25.7991</t>
        </is>
      </c>
      <c r="T10" t="inlineStr">
        <is>
          <t>5.1214</t>
        </is>
      </c>
      <c r="U10" t="inlineStr">
        <is>
          <t>4.85758</t>
        </is>
      </c>
      <c r="V10" t="inlineStr">
        <is>
          <t>0.609058</t>
        </is>
      </c>
      <c r="W10" t="inlineStr">
        <is>
          <t>0.60841</t>
        </is>
      </c>
      <c r="X10" t="inlineStr">
        <is>
          <t>2.64143</t>
        </is>
      </c>
      <c r="Y10" t="b">
        <v>1</v>
      </c>
      <c r="Z10" t="inlineStr">
        <is>
          <t>0.694346</t>
        </is>
      </c>
      <c r="AA10" t="inlineStr">
        <is>
          <t>0.369001</t>
        </is>
      </c>
      <c r="AB10" t="inlineStr">
        <is>
          <t>4.42948e-09</t>
        </is>
      </c>
      <c r="AC10" t="inlineStr">
        <is>
          <t>0.255654</t>
        </is>
      </c>
      <c r="AD10" t="inlineStr">
        <is>
          <t>0.46787</t>
        </is>
      </c>
      <c r="AE10" t="inlineStr">
        <is>
          <t>1.16936</t>
        </is>
      </c>
    </row>
    <row r="11">
      <c r="A11" t="n">
        <v>10</v>
      </c>
      <c r="B11" t="n">
        <v>52.1</v>
      </c>
      <c r="C11" t="n">
        <v>6.2</v>
      </c>
      <c r="D11" t="n">
        <v>41.2</v>
      </c>
      <c r="E11" t="n">
        <v>0.5</v>
      </c>
      <c r="F11" t="n">
        <v>23.05374280230326</v>
      </c>
      <c r="G11" t="n">
        <v>22.21105552743319</v>
      </c>
      <c r="H11" t="n">
        <v>0.45</v>
      </c>
      <c r="I11" t="n">
        <v>70</v>
      </c>
      <c r="J11" t="n">
        <v>30</v>
      </c>
      <c r="K11" t="inlineStr">
        <is>
          <t>1727.71</t>
        </is>
      </c>
      <c r="L11" t="inlineStr">
        <is>
          <t>28.6553</t>
        </is>
      </c>
      <c r="M11" t="inlineStr">
        <is>
          <t>15.077</t>
        </is>
      </c>
      <c r="N11" t="inlineStr">
        <is>
          <t>1.52758e-07</t>
        </is>
      </c>
      <c r="O11" t="inlineStr">
        <is>
          <t>10.4158</t>
        </is>
      </c>
      <c r="P11" t="inlineStr">
        <is>
          <t>19.3407</t>
        </is>
      </c>
      <c r="Q11" t="inlineStr">
        <is>
          <t>45.8431</t>
        </is>
      </c>
      <c r="R11" t="n">
        <v>0.05</v>
      </c>
      <c r="S11" t="inlineStr">
        <is>
          <t>25.7567</t>
        </is>
      </c>
      <c r="T11" t="inlineStr">
        <is>
          <t>5.24337</t>
        </is>
      </c>
      <c r="U11" t="inlineStr">
        <is>
          <t>4.98146</t>
        </is>
      </c>
      <c r="V11" t="inlineStr">
        <is>
          <t>0.609261</t>
        </is>
      </c>
      <c r="W11" t="inlineStr">
        <is>
          <t>0.608441</t>
        </is>
      </c>
      <c r="X11" t="inlineStr">
        <is>
          <t>2.58084</t>
        </is>
      </c>
      <c r="Y11" t="b">
        <v>1</v>
      </c>
      <c r="Z11" t="inlineStr">
        <is>
          <t>0.696743</t>
        </is>
      </c>
      <c r="AA11" t="inlineStr">
        <is>
          <t>0.366591</t>
        </is>
      </c>
      <c r="AB11" t="inlineStr">
        <is>
          <t>3.71425e-09</t>
        </is>
      </c>
      <c r="AC11" t="inlineStr">
        <is>
          <t>0.253257</t>
        </is>
      </c>
      <c r="AD11" t="inlineStr">
        <is>
          <t>0.470263</t>
        </is>
      </c>
      <c r="AE11" t="inlineStr">
        <is>
          <t>1.11466</t>
        </is>
      </c>
    </row>
    <row r="12">
      <c r="A12" t="n">
        <v>10</v>
      </c>
      <c r="B12" t="n">
        <v>52.1</v>
      </c>
      <c r="C12" t="n">
        <v>6.2</v>
      </c>
      <c r="D12" t="n">
        <v>41.2</v>
      </c>
      <c r="E12" t="n">
        <v>0.5</v>
      </c>
      <c r="F12" t="n">
        <v>23.05374280230326</v>
      </c>
      <c r="G12" t="n">
        <v>22.21105552743319</v>
      </c>
      <c r="H12" t="n">
        <v>0.45</v>
      </c>
      <c r="I12" t="n">
        <v>69</v>
      </c>
      <c r="J12" t="n">
        <v>31</v>
      </c>
      <c r="K12" t="inlineStr">
        <is>
          <t>1748.03</t>
        </is>
      </c>
      <c r="L12" t="inlineStr">
        <is>
          <t>29.3926</t>
        </is>
      </c>
      <c r="M12" t="inlineStr">
        <is>
          <t>15.3208</t>
        </is>
      </c>
      <c r="N12" t="inlineStr">
        <is>
          <t>1.3241e-07</t>
        </is>
      </c>
      <c r="O12" t="inlineStr">
        <is>
          <t>10.5556</t>
        </is>
      </c>
      <c r="P12" t="inlineStr">
        <is>
          <t>19.8688</t>
        </is>
      </c>
      <c r="Q12" t="inlineStr">
        <is>
          <t>44.7202</t>
        </is>
      </c>
      <c r="R12" t="n">
        <v>0.05</v>
      </c>
      <c r="S12" t="inlineStr">
        <is>
          <t>25.7151</t>
        </is>
      </c>
      <c r="T12" t="inlineStr">
        <is>
          <t>5.36274</t>
        </is>
      </c>
      <c r="U12" t="inlineStr">
        <is>
          <t>5.1031</t>
        </is>
      </c>
      <c r="V12" t="inlineStr">
        <is>
          <t>0.609449</t>
        </is>
      </c>
      <c r="W12" t="inlineStr">
        <is>
          <t>0.608437</t>
        </is>
      </c>
      <c r="X12" t="inlineStr">
        <is>
          <t>2.52417</t>
        </is>
      </c>
      <c r="Y12" t="b">
        <v>1</v>
      </c>
      <c r="Z12" t="inlineStr">
        <is>
          <t>0.698978</t>
        </is>
      </c>
      <c r="AA12" t="inlineStr">
        <is>
          <t>0.364339</t>
        </is>
      </c>
      <c r="AB12" t="inlineStr">
        <is>
          <t>3.14881e-09</t>
        </is>
      </c>
      <c r="AC12" t="inlineStr">
        <is>
          <t>0.251021</t>
        </is>
      </c>
      <c r="AD12" t="inlineStr">
        <is>
          <t>0.472494</t>
        </is>
      </c>
      <c r="AE12" t="inlineStr">
        <is>
          <t>1.06348</t>
        </is>
      </c>
    </row>
    <row r="13">
      <c r="A13" t="n">
        <v>10</v>
      </c>
      <c r="B13" t="n">
        <v>52.1</v>
      </c>
      <c r="C13" t="n">
        <v>6.2</v>
      </c>
      <c r="D13" t="n">
        <v>41.2</v>
      </c>
      <c r="E13" t="n">
        <v>0.5</v>
      </c>
      <c r="F13" t="n">
        <v>23.05374280230326</v>
      </c>
      <c r="G13" t="n">
        <v>22.21105552743319</v>
      </c>
      <c r="H13" t="n">
        <v>0.45</v>
      </c>
      <c r="I13" t="n">
        <v>68</v>
      </c>
      <c r="J13" t="n">
        <v>32</v>
      </c>
      <c r="K13" t="inlineStr">
        <is>
          <t>1767.65</t>
        </is>
      </c>
      <c r="L13" t="inlineStr">
        <is>
          <t>30.1142</t>
        </is>
      </c>
      <c r="M13" t="inlineStr">
        <is>
          <t>15.5596</t>
        </is>
      </c>
      <c r="N13" t="inlineStr">
        <is>
          <t>1.15819e-07</t>
        </is>
      </c>
      <c r="O13" t="inlineStr">
        <is>
          <t>10.6928</t>
        </is>
      </c>
      <c r="P13" t="inlineStr">
        <is>
          <t>20.3854</t>
        </is>
      </c>
      <c r="Q13" t="inlineStr">
        <is>
          <t>43.6206</t>
        </is>
      </c>
      <c r="R13" t="n">
        <v>0.05</v>
      </c>
      <c r="S13" t="inlineStr">
        <is>
          <t>25.6743</t>
        </is>
      </c>
      <c r="T13" t="inlineStr">
        <is>
          <t>5.47958</t>
        </is>
      </c>
      <c r="U13" t="inlineStr">
        <is>
          <t>5.22256</t>
        </is>
      </c>
      <c r="V13" t="inlineStr">
        <is>
          <t>0.609623</t>
        </is>
      </c>
      <c r="W13" t="inlineStr">
        <is>
          <t>0.608399</t>
        </is>
      </c>
      <c r="X13" t="inlineStr">
        <is>
          <t>2.47106</t>
        </is>
      </c>
      <c r="Y13" t="b">
        <v>1</v>
      </c>
      <c r="Z13" t="inlineStr">
        <is>
          <t>0.701068</t>
        </is>
      </c>
      <c r="AA13" t="inlineStr">
        <is>
          <t>0.362232</t>
        </is>
      </c>
      <c r="AB13" t="inlineStr">
        <is>
          <t>2.6963e-09</t>
        </is>
      </c>
      <c r="AC13" t="inlineStr">
        <is>
          <t>0.248932</t>
        </is>
      </c>
      <c r="AD13" t="inlineStr">
        <is>
          <t>0.474579</t>
        </is>
      </c>
      <c r="AE13" t="inlineStr">
        <is>
          <t>1.0155</t>
        </is>
      </c>
    </row>
    <row r="14">
      <c r="A14" t="n">
        <v>10</v>
      </c>
      <c r="B14" t="n">
        <v>52.1</v>
      </c>
      <c r="C14" t="n">
        <v>6.2</v>
      </c>
      <c r="D14" t="n">
        <v>41.2</v>
      </c>
      <c r="E14" t="n">
        <v>0.5</v>
      </c>
      <c r="F14" t="n">
        <v>23.05374280230326</v>
      </c>
      <c r="G14" t="n">
        <v>22.21105552743319</v>
      </c>
      <c r="H14" t="n">
        <v>0.45</v>
      </c>
      <c r="I14" t="n">
        <v>67</v>
      </c>
      <c r="J14" t="n">
        <v>33</v>
      </c>
      <c r="K14" t="inlineStr">
        <is>
          <t>1786.58</t>
        </is>
      </c>
      <c r="L14" t="inlineStr">
        <is>
          <t>30.8204</t>
        </is>
      </c>
      <c r="M14" t="inlineStr">
        <is>
          <t>15.7935</t>
        </is>
      </c>
      <c r="N14" t="inlineStr">
        <is>
          <t>1.02149e-07</t>
        </is>
      </c>
      <c r="O14" t="inlineStr">
        <is>
          <t>10.8273</t>
        </is>
      </c>
      <c r="P14" t="inlineStr">
        <is>
          <t>20.8909</t>
        </is>
      </c>
      <c r="Q14" t="inlineStr">
        <is>
          <t>42.5434</t>
        </is>
      </c>
      <c r="R14" t="n">
        <v>0.05</v>
      </c>
      <c r="S14" t="inlineStr">
        <is>
          <t>25.6343</t>
        </is>
      </c>
      <c r="T14" t="inlineStr">
        <is>
          <t>5.59395</t>
        </is>
      </c>
      <c r="U14" t="inlineStr">
        <is>
          <t>5.3399</t>
        </is>
      </c>
      <c r="V14" t="inlineStr">
        <is>
          <t>0.609784</t>
        </is>
      </c>
      <c r="W14" t="inlineStr">
        <is>
          <t>0.608328</t>
        </is>
      </c>
      <c r="X14" t="inlineStr">
        <is>
          <t>2.42118</t>
        </is>
      </c>
      <c r="Y14" t="b">
        <v>1</v>
      </c>
      <c r="Z14" t="inlineStr">
        <is>
          <t>0.703025</t>
        </is>
      </c>
      <c r="AA14" t="inlineStr">
        <is>
          <t>0.360257</t>
        </is>
      </c>
      <c r="AB14" t="inlineStr">
        <is>
          <t>2.33007e-09</t>
        </is>
      </c>
      <c r="AC14" t="inlineStr">
        <is>
          <t>0.246975</t>
        </is>
      </c>
      <c r="AD14" t="inlineStr">
        <is>
          <t>0.47653</t>
        </is>
      </c>
      <c r="AE14" t="inlineStr">
        <is>
          <t>0.970431</t>
        </is>
      </c>
    </row>
    <row r="15">
      <c r="A15" t="n">
        <v>10</v>
      </c>
      <c r="B15" t="n">
        <v>52.1</v>
      </c>
      <c r="C15" t="n">
        <v>6.2</v>
      </c>
      <c r="D15" t="n">
        <v>41.2</v>
      </c>
      <c r="E15" t="n">
        <v>0.5</v>
      </c>
      <c r="F15" t="n">
        <v>23.05374280230326</v>
      </c>
      <c r="G15" t="n">
        <v>22.21105552743319</v>
      </c>
      <c r="H15" t="n">
        <v>0.45</v>
      </c>
      <c r="I15" t="n">
        <v>66</v>
      </c>
      <c r="J15" t="n">
        <v>34</v>
      </c>
      <c r="K15" t="inlineStr">
        <is>
          <t>1804.87</t>
        </is>
      </c>
      <c r="L15" t="inlineStr">
        <is>
          <t>31.5117</t>
        </is>
      </c>
      <c r="M15" t="inlineStr">
        <is>
          <t>16.0228</t>
        </is>
      </c>
      <c r="N15" t="inlineStr">
        <is>
          <t>9.07798e-08</t>
        </is>
      </c>
      <c r="O15" t="inlineStr">
        <is>
          <t>10.9593</t>
        </is>
      </c>
      <c r="P15" t="inlineStr">
        <is>
          <t>21.3856</t>
        </is>
      </c>
      <c r="Q15" t="inlineStr">
        <is>
          <t>41.488</t>
        </is>
      </c>
      <c r="R15" t="n">
        <v>0.05</v>
      </c>
      <c r="S15" t="inlineStr">
        <is>
          <t>25.595</t>
        </is>
      </c>
      <c r="T15" t="inlineStr">
        <is>
          <t>5.70595</t>
        </is>
      </c>
      <c r="U15" t="inlineStr">
        <is>
          <t>5.45517</t>
        </is>
      </c>
      <c r="V15" t="inlineStr">
        <is>
          <t>0.609934</t>
        </is>
      </c>
      <c r="W15" t="inlineStr">
        <is>
          <t>0.608225</t>
        </is>
      </c>
      <c r="X15" t="inlineStr">
        <is>
          <t>2.37424</t>
        </is>
      </c>
      <c r="Y15" t="b">
        <v>1</v>
      </c>
      <c r="Z15" t="inlineStr">
        <is>
          <t>0.70486</t>
        </is>
      </c>
      <c r="AA15" t="inlineStr">
        <is>
          <t>0.3584</t>
        </is>
      </c>
      <c r="AB15" t="inlineStr">
        <is>
          <t>2.03058e-09</t>
        </is>
      </c>
      <c r="AC15" t="inlineStr">
        <is>
          <t>0.245139</t>
        </is>
      </c>
      <c r="AD15" t="inlineStr">
        <is>
          <t>0.478358</t>
        </is>
      </c>
      <c r="AE15" t="inlineStr">
        <is>
          <t>0.928011</t>
        </is>
      </c>
    </row>
    <row r="16">
      <c r="A16" t="n">
        <v>10</v>
      </c>
      <c r="B16" t="n">
        <v>52.1</v>
      </c>
      <c r="C16" t="n">
        <v>6.2</v>
      </c>
      <c r="D16" t="n">
        <v>41.2</v>
      </c>
      <c r="E16" t="n">
        <v>0.5</v>
      </c>
      <c r="F16" t="n">
        <v>23.05374280230326</v>
      </c>
      <c r="G16" t="n">
        <v>22.21105552743319</v>
      </c>
      <c r="H16" t="n">
        <v>0.45</v>
      </c>
      <c r="I16" t="n">
        <v>65</v>
      </c>
      <c r="J16" t="n">
        <v>35</v>
      </c>
      <c r="K16" t="inlineStr">
        <is>
          <t>1822.55</t>
        </is>
      </c>
      <c r="L16" t="inlineStr">
        <is>
          <t>32.1886</t>
        </is>
      </c>
      <c r="M16" t="inlineStr">
        <is>
          <t>16.2474</t>
        </is>
      </c>
      <c r="N16" t="inlineStr">
        <is>
          <t>8.124e-08</t>
        </is>
      </c>
      <c r="O16" t="inlineStr">
        <is>
          <t>11.0888</t>
        </is>
      </c>
      <c r="P16" t="inlineStr">
        <is>
          <t>21.8699</t>
        </is>
      </c>
      <c r="Q16" t="inlineStr">
        <is>
          <t>40.4538</t>
        </is>
      </c>
      <c r="R16" t="n">
        <v>0.05</v>
      </c>
      <c r="S16" t="inlineStr">
        <is>
          <t>25.5564</t>
        </is>
      </c>
      <c r="T16" t="inlineStr">
        <is>
          <t>5.81562</t>
        </is>
      </c>
      <c r="U16" t="inlineStr">
        <is>
          <t>5.56842</t>
        </is>
      </c>
      <c r="V16" t="inlineStr">
        <is>
          <t>0.610074</t>
        </is>
      </c>
      <c r="W16" t="inlineStr">
        <is>
          <t>0.608092</t>
        </is>
      </c>
      <c r="X16" t="inlineStr">
        <is>
          <t>2.33</t>
        </is>
      </c>
      <c r="Y16" t="b">
        <v>1</v>
      </c>
      <c r="Z16" t="inlineStr">
        <is>
          <t>0.706585</t>
        </is>
      </c>
      <c r="AA16" t="inlineStr">
        <is>
          <t>0.356653</t>
        </is>
      </c>
      <c r="AB16" t="inlineStr">
        <is>
          <t>1.78333e-09</t>
        </is>
      </c>
      <c r="AC16" t="inlineStr">
        <is>
          <t>0.243415</t>
        </is>
      </c>
      <c r="AD16" t="inlineStr">
        <is>
          <t>0.480075</t>
        </is>
      </c>
      <c r="AE16" t="inlineStr">
        <is>
          <t>0.888016</t>
        </is>
      </c>
    </row>
    <row r="17">
      <c r="A17" t="n">
        <v>10</v>
      </c>
      <c r="B17" t="n">
        <v>52.1</v>
      </c>
      <c r="C17" t="n">
        <v>6.2</v>
      </c>
      <c r="D17" t="n">
        <v>41.2</v>
      </c>
      <c r="E17" t="n">
        <v>0.5</v>
      </c>
      <c r="F17" t="n">
        <v>23.05374280230326</v>
      </c>
      <c r="G17" t="n">
        <v>22.21105552743319</v>
      </c>
      <c r="H17" t="n">
        <v>0.45</v>
      </c>
      <c r="I17" t="n">
        <v>64</v>
      </c>
      <c r="J17" t="n">
        <v>36</v>
      </c>
      <c r="K17" t="inlineStr">
        <is>
          <t>1839.63</t>
        </is>
      </c>
      <c r="L17" t="inlineStr">
        <is>
          <t>32.8516</t>
        </is>
      </c>
      <c r="M17" t="inlineStr">
        <is>
          <t>16.4676</t>
        </is>
      </c>
      <c r="N17" t="inlineStr">
        <is>
          <t>7.31705e-08</t>
        </is>
      </c>
      <c r="O17" t="inlineStr">
        <is>
          <t>11.2159</t>
        </is>
      </c>
      <c r="P17" t="inlineStr">
        <is>
          <t>22.3441</t>
        </is>
      </c>
      <c r="Q17" t="inlineStr">
        <is>
          <t>39.4401</t>
        </is>
      </c>
      <c r="R17" t="n">
        <v>0.05</v>
      </c>
      <c r="S17" t="inlineStr">
        <is>
          <t>25.5185</t>
        </is>
      </c>
      <c r="T17" t="inlineStr">
        <is>
          <t>5.92305</t>
        </is>
      </c>
      <c r="U17" t="inlineStr">
        <is>
          <t>5.67971</t>
        </is>
      </c>
      <c r="V17" t="inlineStr">
        <is>
          <t>0.610204</t>
        </is>
      </c>
      <c r="W17" t="inlineStr">
        <is>
          <t>0.60793</t>
        </is>
      </c>
      <c r="X17" t="inlineStr">
        <is>
          <t>2.28823</t>
        </is>
      </c>
      <c r="Y17" t="b">
        <v>1</v>
      </c>
      <c r="Z17" t="inlineStr">
        <is>
          <t>0.708208</t>
        </is>
      </c>
      <c r="AA17" t="inlineStr">
        <is>
          <t>0.355005</t>
        </is>
      </c>
      <c r="AB17" t="inlineStr">
        <is>
          <t>1.5774e-09</t>
        </is>
      </c>
      <c r="AC17" t="inlineStr">
        <is>
          <t>0.241791</t>
        </is>
      </c>
      <c r="AD17" t="inlineStr">
        <is>
          <t>0.48169</t>
        </is>
      </c>
      <c r="AE17" t="inlineStr">
        <is>
          <t>0.850242</t>
        </is>
      </c>
    </row>
    <row r="18">
      <c r="A18" t="n">
        <v>10</v>
      </c>
      <c r="B18" t="n">
        <v>52.1</v>
      </c>
      <c r="C18" t="n">
        <v>6.2</v>
      </c>
      <c r="D18" t="n">
        <v>41.2</v>
      </c>
      <c r="E18" t="n">
        <v>0.5</v>
      </c>
      <c r="F18" t="n">
        <v>23.05374280230326</v>
      </c>
      <c r="G18" t="n">
        <v>22.21105552743319</v>
      </c>
      <c r="H18" t="n">
        <v>0.45</v>
      </c>
      <c r="I18" t="n">
        <v>63</v>
      </c>
      <c r="J18" t="n">
        <v>37</v>
      </c>
      <c r="K18" t="inlineStr">
        <is>
          <t>1856.16</t>
        </is>
      </c>
      <c r="L18" t="inlineStr">
        <is>
          <t>33.5009</t>
        </is>
      </c>
      <c r="M18" t="inlineStr">
        <is>
          <t>16.6834</t>
        </is>
      </c>
      <c r="N18" t="inlineStr">
        <is>
          <t>6.62933e-08</t>
        </is>
      </c>
      <c r="O18" t="inlineStr">
        <is>
          <t>11.3407</t>
        </is>
      </c>
      <c r="P18" t="inlineStr">
        <is>
          <t>22.8083</t>
        </is>
      </c>
      <c r="Q18" t="inlineStr">
        <is>
          <t>38.4463</t>
        </is>
      </c>
      <c r="R18" t="n">
        <v>0.05</v>
      </c>
      <c r="S18" t="inlineStr">
        <is>
          <t>25.4812</t>
        </is>
      </c>
      <c r="T18" t="inlineStr">
        <is>
          <t>6.02829</t>
        </is>
      </c>
      <c r="U18" t="inlineStr">
        <is>
          <t>5.78908</t>
        </is>
      </c>
      <c r="V18" t="inlineStr">
        <is>
          <t>0.610325</t>
        </is>
      </c>
      <c r="W18" t="inlineStr">
        <is>
          <t>0.607738</t>
        </is>
      </c>
      <c r="X18" t="inlineStr">
        <is>
          <t>2.24872</t>
        </is>
      </c>
      <c r="Y18" t="b">
        <v>1</v>
      </c>
      <c r="Z18" t="inlineStr">
        <is>
          <t>0.709738</t>
        </is>
      </c>
      <c r="AA18" t="inlineStr">
        <is>
          <t>0.353449</t>
        </is>
      </c>
      <c r="AB18" t="inlineStr">
        <is>
          <t>1.40447e-09</t>
        </is>
      </c>
      <c r="AC18" t="inlineStr">
        <is>
          <t>0.240261</t>
        </is>
      </c>
      <c r="AD18" t="inlineStr">
        <is>
          <t>0.48321</t>
        </is>
      </c>
      <c r="AE18" t="inlineStr">
        <is>
          <t>0.81451</t>
        </is>
      </c>
    </row>
    <row r="19">
      <c r="A19" t="n">
        <v>10</v>
      </c>
      <c r="B19" t="n">
        <v>52.1</v>
      </c>
      <c r="C19" t="n">
        <v>6.2</v>
      </c>
      <c r="D19" t="n">
        <v>41.2</v>
      </c>
      <c r="E19" t="n">
        <v>0.5</v>
      </c>
      <c r="F19" t="n">
        <v>23.05374280230326</v>
      </c>
      <c r="G19" t="n">
        <v>22.21105552743319</v>
      </c>
      <c r="H19" t="n">
        <v>0.45</v>
      </c>
      <c r="I19" t="n">
        <v>62</v>
      </c>
      <c r="J19" t="n">
        <v>38</v>
      </c>
      <c r="K19" t="inlineStr">
        <is>
          <t>1872.14</t>
        </is>
      </c>
      <c r="L19" t="inlineStr">
        <is>
          <t>34.137</t>
        </is>
      </c>
      <c r="M19" t="inlineStr">
        <is>
          <t>16.895</t>
        </is>
      </c>
      <c r="N19" t="inlineStr">
        <is>
          <t>6.03916e-08</t>
        </is>
      </c>
      <c r="O19" t="inlineStr">
        <is>
          <t>11.4633</t>
        </is>
      </c>
      <c r="P19" t="inlineStr">
        <is>
          <t>23.263</t>
        </is>
      </c>
      <c r="Q19" t="inlineStr">
        <is>
          <t>37.4718</t>
        </is>
      </c>
      <c r="R19" t="n">
        <v>0.05</v>
      </c>
      <c r="S19" t="inlineStr">
        <is>
          <t>25.4446</t>
        </is>
      </c>
      <c r="T19" t="inlineStr">
        <is>
          <t>6.1314</t>
        </is>
      </c>
      <c r="U19" t="inlineStr">
        <is>
          <t>5.89657</t>
        </is>
      </c>
      <c r="V19" t="inlineStr">
        <is>
          <t>0.610437</t>
        </is>
      </c>
      <c r="W19" t="inlineStr">
        <is>
          <t>0.607518</t>
        </is>
      </c>
      <c r="X19" t="inlineStr">
        <is>
          <t>2.21131</t>
        </is>
      </c>
      <c r="Y19" t="b">
        <v>1</v>
      </c>
      <c r="Z19" t="inlineStr">
        <is>
          <t>0.711183</t>
        </is>
      </c>
      <c r="AA19" t="inlineStr">
        <is>
          <t>0.351978</t>
        </is>
      </c>
      <c r="AB19" t="inlineStr">
        <is>
          <t>1.25815e-09</t>
        </is>
      </c>
      <c r="AC19" t="inlineStr">
        <is>
          <t>0.238817</t>
        </is>
      </c>
      <c r="AD19" t="inlineStr">
        <is>
          <t>0.484643</t>
        </is>
      </c>
      <c r="AE19" t="inlineStr">
        <is>
          <t>0.780659</t>
        </is>
      </c>
    </row>
    <row r="20">
      <c r="A20" t="n">
        <v>10</v>
      </c>
      <c r="B20" t="n">
        <v>52.1</v>
      </c>
      <c r="C20" t="n">
        <v>6.2</v>
      </c>
      <c r="D20" t="n">
        <v>41.2</v>
      </c>
      <c r="E20" t="n">
        <v>0.5</v>
      </c>
      <c r="F20" t="n">
        <v>23.05374280230326</v>
      </c>
      <c r="G20" t="n">
        <v>22.21105552743319</v>
      </c>
      <c r="H20" t="n">
        <v>0.45</v>
      </c>
      <c r="I20" t="n">
        <v>61</v>
      </c>
      <c r="J20" t="n">
        <v>39</v>
      </c>
      <c r="K20" t="inlineStr">
        <is>
          <t>1887.62</t>
        </is>
      </c>
      <c r="L20" t="inlineStr">
        <is>
          <t>34.7602</t>
        </is>
      </c>
      <c r="M20" t="inlineStr">
        <is>
          <t>17.1025</t>
        </is>
      </c>
      <c r="N20" t="inlineStr">
        <is>
          <t>5.52941e-08</t>
        </is>
      </c>
      <c r="O20" t="inlineStr">
        <is>
          <t>11.5836</t>
        </is>
      </c>
      <c r="P20" t="inlineStr">
        <is>
          <t>23.7083</t>
        </is>
      </c>
      <c r="Q20" t="inlineStr">
        <is>
          <t>36.5162</t>
        </is>
      </c>
      <c r="R20" t="n">
        <v>0.05</v>
      </c>
      <c r="S20" t="inlineStr">
        <is>
          <t>25.4086</t>
        </is>
      </c>
      <c r="T20" t="inlineStr">
        <is>
          <t>6.23245</t>
        </is>
      </c>
      <c r="U20" t="inlineStr">
        <is>
          <t>6.00225</t>
        </is>
      </c>
      <c r="V20" t="inlineStr">
        <is>
          <t>0.610542</t>
        </is>
      </c>
      <c r="W20" t="inlineStr">
        <is>
          <t>0.60727</t>
        </is>
      </c>
      <c r="X20" t="inlineStr">
        <is>
          <t>2.17583</t>
        </is>
      </c>
      <c r="Y20" t="b">
        <v>1</v>
      </c>
      <c r="Z20" t="inlineStr">
        <is>
          <t>0.712548</t>
        </is>
      </c>
      <c r="AA20" t="inlineStr">
        <is>
          <t>0.350583</t>
        </is>
      </c>
      <c r="AB20" t="inlineStr">
        <is>
          <t>1.13347e-09</t>
        </is>
      </c>
      <c r="AC20" t="inlineStr">
        <is>
          <t>0.237452</t>
        </is>
      </c>
      <c r="AD20" t="inlineStr">
        <is>
          <t>0.485996</t>
        </is>
      </c>
      <c r="AE20" t="inlineStr">
        <is>
          <t>0.748543</t>
        </is>
      </c>
    </row>
    <row r="21">
      <c r="A21" t="n">
        <v>10</v>
      </c>
      <c r="B21" t="n">
        <v>52.1</v>
      </c>
      <c r="C21" t="n">
        <v>6.2</v>
      </c>
      <c r="D21" t="n">
        <v>41.2</v>
      </c>
      <c r="E21" t="n">
        <v>0.5</v>
      </c>
      <c r="F21" t="n">
        <v>23.05374280230326</v>
      </c>
      <c r="G21" t="n">
        <v>22.21105552743319</v>
      </c>
      <c r="H21" t="n">
        <v>0.45</v>
      </c>
      <c r="I21" t="n">
        <v>60</v>
      </c>
      <c r="J21" t="n">
        <v>40</v>
      </c>
      <c r="K21" t="inlineStr">
        <is>
          <t>1902.61</t>
        </is>
      </c>
      <c r="L21" t="inlineStr">
        <is>
          <t>35.371</t>
        </is>
      </c>
      <c r="M21" t="inlineStr">
        <is>
          <t>17.306</t>
        </is>
      </c>
      <c r="N21" t="inlineStr">
        <is>
          <t>5.08648e-08</t>
        </is>
      </c>
      <c r="O21" t="inlineStr">
        <is>
          <t>11.7018</t>
        </is>
      </c>
      <c r="P21" t="inlineStr">
        <is>
          <t>24.1446</t>
        </is>
      </c>
      <c r="Q21" t="inlineStr">
        <is>
          <t>35.5788</t>
        </is>
      </c>
      <c r="R21" t="n">
        <v>0.05</v>
      </c>
      <c r="S21" t="inlineStr">
        <is>
          <t>25.3732</t>
        </is>
      </c>
      <c r="T21" t="inlineStr">
        <is>
          <t>6.33149</t>
        </is>
      </c>
      <c r="U21" t="inlineStr">
        <is>
          <t>6.10614</t>
        </is>
      </c>
      <c r="V21" t="inlineStr">
        <is>
          <t>0.610639</t>
        </is>
      </c>
      <c r="W21" t="inlineStr">
        <is>
          <t>0.606996</t>
        </is>
      </c>
      <c r="X21" t="inlineStr">
        <is>
          <t>2.14214</t>
        </is>
      </c>
      <c r="Y21" t="b">
        <v>1</v>
      </c>
      <c r="Z21" t="inlineStr">
        <is>
          <t>0.71384</t>
        </is>
      </c>
      <c r="AA21" t="inlineStr">
        <is>
          <t>0.349261</t>
        </is>
      </c>
      <c r="AB21" t="inlineStr">
        <is>
          <t>1.02653e-09</t>
        </is>
      </c>
      <c r="AC21" t="inlineStr">
        <is>
          <t>0.236159</t>
        </is>
      </c>
      <c r="AD21" t="inlineStr">
        <is>
          <t>0.487274</t>
        </is>
      </c>
      <c r="AE21" t="inlineStr">
        <is>
          <t>0.718033</t>
        </is>
      </c>
    </row>
    <row r="22">
      <c r="A22" t="n">
        <v>10</v>
      </c>
      <c r="B22" t="n">
        <v>52.1</v>
      </c>
      <c r="C22" t="n">
        <v>6.2</v>
      </c>
      <c r="D22" t="n">
        <v>41.2</v>
      </c>
      <c r="E22" t="n">
        <v>0.5</v>
      </c>
      <c r="F22" t="n">
        <v>23.05374280230326</v>
      </c>
      <c r="G22" t="n">
        <v>22.21105552743319</v>
      </c>
      <c r="H22" t="n">
        <v>0.45</v>
      </c>
      <c r="I22" t="n">
        <v>59</v>
      </c>
      <c r="J22" t="n">
        <v>41</v>
      </c>
      <c r="K22" t="inlineStr">
        <is>
          <t>1917.13</t>
        </is>
      </c>
      <c r="L22" t="inlineStr">
        <is>
          <t>35.9696</t>
        </is>
      </c>
      <c r="M22" t="inlineStr">
        <is>
          <t>17.5055</t>
        </is>
      </c>
      <c r="N22" t="inlineStr">
        <is>
          <t>4.69946e-08</t>
        </is>
      </c>
      <c r="O22" t="inlineStr">
        <is>
          <t>11.8178</t>
        </is>
      </c>
      <c r="P22" t="inlineStr">
        <is>
          <t>24.572</t>
        </is>
      </c>
      <c r="Q22" t="inlineStr">
        <is>
          <t>34.6591</t>
        </is>
      </c>
      <c r="R22" t="n">
        <v>0.05</v>
      </c>
      <c r="S22" t="inlineStr">
        <is>
          <t>25.3383</t>
        </is>
      </c>
      <c r="T22" t="inlineStr">
        <is>
          <t>6.42858</t>
        </is>
      </c>
      <c r="U22" t="inlineStr">
        <is>
          <t>6.2083</t>
        </is>
      </c>
      <c r="V22" t="inlineStr">
        <is>
          <t>0.61073</t>
        </is>
      </c>
      <c r="W22" t="inlineStr">
        <is>
          <t>0.606695</t>
        </is>
      </c>
      <c r="X22" t="inlineStr">
        <is>
          <t>2.1101</t>
        </is>
      </c>
      <c r="Y22" t="b">
        <v>1</v>
      </c>
      <c r="Z22" t="inlineStr">
        <is>
          <t>0.715065</t>
        </is>
      </c>
      <c r="AA22" t="inlineStr">
        <is>
          <t>0.348004</t>
        </is>
      </c>
      <c r="AB22" t="inlineStr">
        <is>
          <t>9.34237e-10</t>
        </is>
      </c>
      <c r="AC22" t="inlineStr">
        <is>
          <t>0.234935</t>
        </is>
      </c>
      <c r="AD22" t="inlineStr">
        <is>
          <t>0.488484</t>
        </is>
      </c>
      <c r="AE22" t="inlineStr">
        <is>
          <t>0.689012</t>
        </is>
      </c>
    </row>
    <row r="23">
      <c r="A23" t="n">
        <v>10</v>
      </c>
      <c r="B23" t="n">
        <v>52.1</v>
      </c>
      <c r="C23" t="n">
        <v>6.2</v>
      </c>
      <c r="D23" t="n">
        <v>41.2</v>
      </c>
      <c r="E23" t="n">
        <v>0.5</v>
      </c>
      <c r="F23" t="n">
        <v>23.05374280230326</v>
      </c>
      <c r="G23" t="n">
        <v>22.21105552743319</v>
      </c>
      <c r="H23" t="n">
        <v>0.45</v>
      </c>
      <c r="I23" t="n">
        <v>58</v>
      </c>
      <c r="J23" t="n">
        <v>42</v>
      </c>
      <c r="K23" t="inlineStr">
        <is>
          <t>1931.2</t>
        </is>
      </c>
      <c r="L23" t="inlineStr">
        <is>
          <t>36.5564</t>
        </is>
      </c>
      <c r="M23" t="inlineStr">
        <is>
          <t>17.7012</t>
        </is>
      </c>
      <c r="N23" t="inlineStr">
        <is>
          <t>4.3595e-08</t>
        </is>
      </c>
      <c r="O23" t="inlineStr">
        <is>
          <t>11.9319</t>
        </is>
      </c>
      <c r="P23" t="inlineStr">
        <is>
          <t>24.9909</t>
        </is>
      </c>
      <c r="Q23" t="inlineStr">
        <is>
          <t>33.7567</t>
        </is>
      </c>
      <c r="R23" t="n">
        <v>0.05</v>
      </c>
      <c r="S23" t="inlineStr">
        <is>
          <t>25.304</t>
        </is>
      </c>
      <c r="T23" t="inlineStr">
        <is>
          <t>6.52376</t>
        </is>
      </c>
      <c r="U23" t="inlineStr">
        <is>
          <t>6.30876</t>
        </is>
      </c>
      <c r="V23" t="inlineStr">
        <is>
          <t>0.610815</t>
        </is>
      </c>
      <c r="W23" t="inlineStr">
        <is>
          <t>0.606369</t>
        </is>
      </c>
      <c r="X23" t="inlineStr">
        <is>
          <t>2.0796</t>
        </is>
      </c>
      <c r="Y23" t="b">
        <v>1</v>
      </c>
      <c r="Z23" t="inlineStr">
        <is>
          <t>0.716226</t>
        </is>
      </c>
      <c r="AA23" t="inlineStr">
        <is>
          <t>0.346809</t>
        </is>
      </c>
      <c r="AB23" t="inlineStr">
        <is>
          <t>8.54128e-10</t>
        </is>
      </c>
      <c r="AC23" t="inlineStr">
        <is>
          <t>0.233773</t>
        </is>
      </c>
      <c r="AD23" t="inlineStr">
        <is>
          <t>0.489629</t>
        </is>
      </c>
      <c r="AE23" t="inlineStr">
        <is>
          <t>0.661373</t>
        </is>
      </c>
    </row>
    <row r="24">
      <c r="A24" t="n">
        <v>10</v>
      </c>
      <c r="B24" t="n">
        <v>52.1</v>
      </c>
      <c r="C24" t="n">
        <v>6.2</v>
      </c>
      <c r="D24" t="n">
        <v>41.2</v>
      </c>
      <c r="E24" t="n">
        <v>0.5</v>
      </c>
      <c r="F24" t="n">
        <v>23.05374280230326</v>
      </c>
      <c r="G24" t="n">
        <v>22.21105552743319</v>
      </c>
      <c r="H24" t="n">
        <v>0.45</v>
      </c>
      <c r="I24" t="n">
        <v>57</v>
      </c>
      <c r="J24" t="n">
        <v>43</v>
      </c>
      <c r="K24" t="inlineStr">
        <is>
          <t>1944.84</t>
        </is>
      </c>
      <c r="L24" t="inlineStr">
        <is>
          <t>37.1318</t>
        </is>
      </c>
      <c r="M24" t="inlineStr">
        <is>
          <t>17.8933</t>
        </is>
      </c>
      <c r="N24" t="inlineStr">
        <is>
          <t>4.05943e-08</t>
        </is>
      </c>
      <c r="O24" t="inlineStr">
        <is>
          <t>12.0439</t>
        </is>
      </c>
      <c r="P24" t="inlineStr">
        <is>
          <t>25.4013</t>
        </is>
      </c>
      <c r="Q24" t="inlineStr">
        <is>
          <t>32.871</t>
        </is>
      </c>
      <c r="R24" t="n">
        <v>0.05</v>
      </c>
      <c r="S24" t="inlineStr">
        <is>
          <t>25.2702</t>
        </is>
      </c>
      <c r="T24" t="inlineStr">
        <is>
          <t>6.6171</t>
        </is>
      </c>
      <c r="U24" t="inlineStr">
        <is>
          <t>6.40758</t>
        </is>
      </c>
      <c r="V24" t="inlineStr">
        <is>
          <t>0.610893</t>
        </is>
      </c>
      <c r="W24" t="inlineStr">
        <is>
          <t>0.606017</t>
        </is>
      </c>
      <c r="X24" t="inlineStr">
        <is>
          <t>2.05053</t>
        </is>
      </c>
      <c r="Y24" t="b">
        <v>1</v>
      </c>
      <c r="Z24" t="inlineStr">
        <is>
          <t>0.71733</t>
        </is>
      </c>
      <c r="AA24" t="inlineStr">
        <is>
          <t>0.34567</t>
        </is>
      </c>
      <c r="AB24" t="inlineStr">
        <is>
          <t>7.8422e-10</t>
        </is>
      </c>
      <c r="AC24" t="inlineStr">
        <is>
          <t>0.23267</t>
        </is>
      </c>
      <c r="AD24" t="inlineStr">
        <is>
          <t>0.490715</t>
        </is>
      </c>
      <c r="AE24" t="inlineStr">
        <is>
          <t>0.635019</t>
        </is>
      </c>
    </row>
    <row r="25">
      <c r="A25" t="n">
        <v>10</v>
      </c>
      <c r="B25" t="n">
        <v>52.1</v>
      </c>
      <c r="C25" t="n">
        <v>6.2</v>
      </c>
      <c r="D25" t="n">
        <v>41.2</v>
      </c>
      <c r="E25" t="n">
        <v>0.5</v>
      </c>
      <c r="F25" t="n">
        <v>23.05374280230326</v>
      </c>
      <c r="G25" t="n">
        <v>22.21105552743319</v>
      </c>
      <c r="H25" t="n">
        <v>0.45</v>
      </c>
      <c r="I25" t="n">
        <v>56</v>
      </c>
      <c r="J25" t="n">
        <v>44</v>
      </c>
      <c r="K25" t="inlineStr">
        <is>
          <t>1958.06</t>
        </is>
      </c>
      <c r="L25" t="inlineStr">
        <is>
          <t>37.696</t>
        </is>
      </c>
      <c r="M25" t="inlineStr">
        <is>
          <t>18.0817</t>
        </is>
      </c>
      <c r="N25" t="inlineStr">
        <is>
          <t>3.79335e-08</t>
        </is>
      </c>
      <c r="O25" t="inlineStr">
        <is>
          <t>12.154</t>
        </is>
      </c>
      <c r="P25" t="inlineStr">
        <is>
          <t>25.8037</t>
        </is>
      </c>
      <c r="Q25" t="inlineStr">
        <is>
          <t>32.0017</t>
        </is>
      </c>
      <c r="R25" t="n">
        <v>0.05</v>
      </c>
      <c r="S25" t="inlineStr">
        <is>
          <t>25.237</t>
        </is>
      </c>
      <c r="T25" t="inlineStr">
        <is>
          <t>6.70863</t>
        </is>
      </c>
      <c r="U25" t="inlineStr">
        <is>
          <t>6.50477</t>
        </is>
      </c>
      <c r="V25" t="inlineStr">
        <is>
          <t>0.610967</t>
        </is>
      </c>
      <c r="W25" t="inlineStr">
        <is>
          <t>0.60564</t>
        </is>
      </c>
      <c r="X25" t="inlineStr">
        <is>
          <t>2.0228</t>
        </is>
      </c>
      <c r="Y25" t="b">
        <v>1</v>
      </c>
      <c r="Z25" t="inlineStr">
        <is>
          <t>0.718379</t>
        </is>
      </c>
      <c r="AA25" t="inlineStr">
        <is>
          <t>0.344585</t>
        </is>
      </c>
      <c r="AB25" t="inlineStr">
        <is>
          <t>7.22906e-10</t>
        </is>
      </c>
      <c r="AC25" t="inlineStr">
        <is>
          <t>0.231621</t>
        </is>
      </c>
      <c r="AD25" t="inlineStr">
        <is>
          <t>0.491745</t>
        </is>
      </c>
      <c r="AE25" t="inlineStr">
        <is>
          <t>0.609862</t>
        </is>
      </c>
    </row>
    <row r="26">
      <c r="A26" t="n">
        <v>10</v>
      </c>
      <c r="B26" t="n">
        <v>52.1</v>
      </c>
      <c r="C26" t="n">
        <v>6.2</v>
      </c>
      <c r="D26" t="n">
        <v>41.2</v>
      </c>
      <c r="E26" t="n">
        <v>0.5</v>
      </c>
      <c r="F26" t="n">
        <v>23.05374280230326</v>
      </c>
      <c r="G26" t="n">
        <v>22.21105552743319</v>
      </c>
      <c r="H26" t="n">
        <v>0.45</v>
      </c>
      <c r="I26" t="n">
        <v>55</v>
      </c>
      <c r="J26" t="n">
        <v>45</v>
      </c>
      <c r="K26" t="inlineStr">
        <is>
          <t>1970.89</t>
        </is>
      </c>
      <c r="L26" t="inlineStr">
        <is>
          <t>38.2493</t>
        </is>
      </c>
      <c r="M26" t="inlineStr">
        <is>
          <t>18.2665</t>
        </is>
      </c>
      <c r="N26" t="inlineStr">
        <is>
          <t>3.5564e-08</t>
        </is>
      </c>
      <c r="O26" t="inlineStr">
        <is>
          <t>12.2622</t>
        </is>
      </c>
      <c r="P26" t="inlineStr">
        <is>
          <t>26.1981</t>
        </is>
      </c>
      <c r="Q26" t="inlineStr">
        <is>
          <t>31.1483</t>
        </is>
      </c>
      <c r="R26" t="n">
        <v>0.05</v>
      </c>
      <c r="S26" t="inlineStr">
        <is>
          <t>25.2042</t>
        </is>
      </c>
      <c r="T26" t="inlineStr">
        <is>
          <t>6.79841</t>
        </is>
      </c>
      <c r="U26" t="inlineStr">
        <is>
          <t>6.60039</t>
        </is>
      </c>
      <c r="V26" t="inlineStr">
        <is>
          <t>0.611035</t>
        </is>
      </c>
      <c r="W26" t="inlineStr">
        <is>
          <t>0.605239</t>
        </is>
      </c>
      <c r="X26" t="inlineStr">
        <is>
          <t>1.99631</t>
        </is>
      </c>
      <c r="Y26" t="b">
        <v>1</v>
      </c>
      <c r="Z26" t="inlineStr">
        <is>
          <t>0.719377</t>
        </is>
      </c>
      <c r="AA26" t="inlineStr">
        <is>
          <t>0.343549</t>
        </is>
      </c>
      <c r="AB26" t="inlineStr">
        <is>
          <t>6.68873e-10</t>
        </is>
      </c>
      <c r="AC26" t="inlineStr">
        <is>
          <t>0.230622</t>
        </is>
      </c>
      <c r="AD26" t="inlineStr">
        <is>
          <t>0.492723</t>
        </is>
      </c>
      <c r="AE26" t="inlineStr">
        <is>
          <t>0.585824</t>
        </is>
      </c>
    </row>
    <row r="27">
      <c r="A27" t="n">
        <v>10</v>
      </c>
      <c r="B27" t="n">
        <v>52.1</v>
      </c>
      <c r="C27" t="n">
        <v>6.2</v>
      </c>
      <c r="D27" t="n">
        <v>41.2</v>
      </c>
      <c r="E27" t="n">
        <v>0.5</v>
      </c>
      <c r="F27" t="n">
        <v>23.05374280230326</v>
      </c>
      <c r="G27" t="n">
        <v>22.21105552743319</v>
      </c>
      <c r="H27" t="n">
        <v>0.45</v>
      </c>
      <c r="I27" t="n">
        <v>54</v>
      </c>
      <c r="J27" t="n">
        <v>46</v>
      </c>
      <c r="K27" t="inlineStr">
        <is>
          <t>1983.34</t>
        </is>
      </c>
      <c r="L27" t="inlineStr">
        <is>
          <t>38.792</t>
        </is>
      </c>
      <c r="M27" t="inlineStr">
        <is>
          <t>18.4479</t>
        </is>
      </c>
      <c r="N27" t="inlineStr">
        <is>
          <t>3.34452e-08</t>
        </is>
      </c>
      <c r="O27" t="inlineStr">
        <is>
          <t>12.3685</t>
        </is>
      </c>
      <c r="P27" t="inlineStr">
        <is>
          <t>26.5848</t>
        </is>
      </c>
      <c r="Q27" t="inlineStr">
        <is>
          <t>30.3103</t>
        </is>
      </c>
      <c r="R27" t="n">
        <v>0.05</v>
      </c>
      <c r="S27" t="inlineStr">
        <is>
          <t>25.1719</t>
        </is>
      </c>
      <c r="T27" t="inlineStr">
        <is>
          <t>6.88649</t>
        </is>
      </c>
      <c r="U27" t="inlineStr">
        <is>
          <t>6.69448</t>
        </is>
      </c>
      <c r="V27" t="inlineStr">
        <is>
          <t>0.611098</t>
        </is>
      </c>
      <c r="W27" t="inlineStr">
        <is>
          <t>0.604813</t>
        </is>
      </c>
      <c r="X27" t="inlineStr">
        <is>
          <t>1.97098</t>
        </is>
      </c>
      <c r="Y27" t="b">
        <v>1</v>
      </c>
      <c r="Z27" t="inlineStr">
        <is>
          <t>0.720329</t>
        </is>
      </c>
      <c r="AA27" t="inlineStr">
        <is>
          <t>0.342559</t>
        </is>
      </c>
      <c r="AB27" t="inlineStr">
        <is>
          <t>6.21044e-10</t>
        </is>
      </c>
      <c r="AC27" t="inlineStr">
        <is>
          <t>0.229671</t>
        </is>
      </c>
      <c r="AD27" t="inlineStr">
        <is>
          <t>0.493652</t>
        </is>
      </c>
      <c r="AE27" t="inlineStr">
        <is>
          <t>0.562831</t>
        </is>
      </c>
    </row>
    <row r="28">
      <c r="A28" t="n">
        <v>10</v>
      </c>
      <c r="B28" t="n">
        <v>52.1</v>
      </c>
      <c r="C28" t="n">
        <v>6.2</v>
      </c>
      <c r="D28" t="n">
        <v>41.2</v>
      </c>
      <c r="E28" t="n">
        <v>0.5</v>
      </c>
      <c r="F28" t="n">
        <v>23.05374280230326</v>
      </c>
      <c r="G28" t="n">
        <v>22.21105552743319</v>
      </c>
      <c r="H28" t="n">
        <v>0.45</v>
      </c>
      <c r="I28" t="n">
        <v>53</v>
      </c>
      <c r="J28" t="n">
        <v>47</v>
      </c>
      <c r="K28" t="inlineStr">
        <is>
          <t>1995.43</t>
        </is>
      </c>
      <c r="L28" t="inlineStr">
        <is>
          <t>39.3244</t>
        </is>
      </c>
      <c r="M28" t="inlineStr">
        <is>
          <t>18.626</t>
        </is>
      </c>
      <c r="N28" t="inlineStr">
        <is>
          <t>3.15435e-08</t>
        </is>
      </c>
      <c r="O28" t="inlineStr">
        <is>
          <t>12.473</t>
        </is>
      </c>
      <c r="P28" t="inlineStr">
        <is>
          <t>26.9639</t>
        </is>
      </c>
      <c r="Q28" t="inlineStr">
        <is>
          <t>29.4873</t>
        </is>
      </c>
      <c r="R28" t="n">
        <v>0.05</v>
      </c>
      <c r="S28" t="inlineStr">
        <is>
          <t>25.1401</t>
        </is>
      </c>
      <c r="T28" t="inlineStr">
        <is>
          <t>6.9729</t>
        </is>
      </c>
      <c r="U28" t="inlineStr">
        <is>
          <t>6.78706</t>
        </is>
      </c>
      <c r="V28" t="inlineStr">
        <is>
          <t>0.611157</t>
        </is>
      </c>
      <c r="W28" t="inlineStr">
        <is>
          <t>0.604365</t>
        </is>
      </c>
      <c r="X28" t="inlineStr">
        <is>
          <t>1.94674</t>
        </is>
      </c>
      <c r="Y28" t="b">
        <v>1</v>
      </c>
      <c r="Z28" t="inlineStr">
        <is>
          <t>0.721236</t>
        </is>
      </c>
      <c r="AA28" t="inlineStr">
        <is>
          <t>0.341612</t>
        </is>
      </c>
      <c r="AB28" t="inlineStr">
        <is>
          <t>5.78529e-10</t>
        </is>
      </c>
      <c r="AC28" t="inlineStr">
        <is>
          <t>0.228764</t>
        </is>
      </c>
      <c r="AD28" t="inlineStr">
        <is>
          <t>0.494536</t>
        </is>
      </c>
      <c r="AE28" t="inlineStr">
        <is>
          <t>0.540817</t>
        </is>
      </c>
    </row>
    <row r="29">
      <c r="A29" t="n">
        <v>10</v>
      </c>
      <c r="B29" t="n">
        <v>52.1</v>
      </c>
      <c r="C29" t="n">
        <v>6.2</v>
      </c>
      <c r="D29" t="n">
        <v>41.2</v>
      </c>
      <c r="E29" t="n">
        <v>0.5</v>
      </c>
      <c r="F29" t="n">
        <v>23.05374280230326</v>
      </c>
      <c r="G29" t="n">
        <v>22.21105552743319</v>
      </c>
      <c r="H29" t="n">
        <v>0.45</v>
      </c>
      <c r="I29" t="n">
        <v>52</v>
      </c>
      <c r="J29" t="n">
        <v>48</v>
      </c>
      <c r="K29" t="inlineStr">
        <is>
          <t>2007.16</t>
        </is>
      </c>
      <c r="L29" t="inlineStr">
        <is>
          <t>39.8468</t>
        </is>
      </c>
      <c r="M29" t="inlineStr">
        <is>
          <t>18.8007</t>
        </is>
      </c>
      <c r="N29" t="inlineStr">
        <is>
          <t>2.98305e-08</t>
        </is>
      </c>
      <c r="O29" t="inlineStr">
        <is>
          <t>12.5758</t>
        </is>
      </c>
      <c r="P29" t="inlineStr">
        <is>
          <t>27.3358</t>
        </is>
      </c>
      <c r="Q29" t="inlineStr">
        <is>
          <t>28.679</t>
        </is>
      </c>
      <c r="R29" t="n">
        <v>0.05</v>
      </c>
      <c r="S29" t="inlineStr">
        <is>
          <t>25.1087</t>
        </is>
      </c>
      <c r="T29" t="inlineStr">
        <is>
          <t>7.05769</t>
        </is>
      </c>
      <c r="U29" t="inlineStr">
        <is>
          <t>6.87817</t>
        </is>
      </c>
      <c r="V29" t="inlineStr">
        <is>
          <t>0.611212</t>
        </is>
      </c>
      <c r="W29" t="inlineStr">
        <is>
          <t>0.603893</t>
        </is>
      </c>
      <c r="X29" t="inlineStr">
        <is>
          <t>1.92353</t>
        </is>
      </c>
      <c r="Y29" t="b">
        <v>1</v>
      </c>
      <c r="Z29" t="inlineStr">
        <is>
          <t>0.722102</t>
        </is>
      </c>
      <c r="AA29" t="inlineStr">
        <is>
          <t>0.340706</t>
        </is>
      </c>
      <c r="AB29" t="inlineStr">
        <is>
          <t>5.40587e-10</t>
        </is>
      </c>
      <c r="AC29" t="inlineStr">
        <is>
          <t>0.227898</t>
        </is>
      </c>
      <c r="AD29" t="inlineStr">
        <is>
          <t>0.495377</t>
        </is>
      </c>
      <c r="AE29" t="inlineStr">
        <is>
          <t>0.519719</t>
        </is>
      </c>
    </row>
    <row r="30">
      <c r="A30" t="n">
        <v>10</v>
      </c>
      <c r="B30" t="n">
        <v>52.1</v>
      </c>
      <c r="C30" t="n">
        <v>6.2</v>
      </c>
      <c r="D30" t="n">
        <v>41.2</v>
      </c>
      <c r="E30" t="n">
        <v>0.5</v>
      </c>
      <c r="F30" t="n">
        <v>23.05374280230326</v>
      </c>
      <c r="G30" t="n">
        <v>22.21105552743319</v>
      </c>
      <c r="H30" t="n">
        <v>0.45</v>
      </c>
      <c r="I30" t="n">
        <v>51</v>
      </c>
      <c r="J30" t="n">
        <v>49</v>
      </c>
      <c r="K30" t="inlineStr">
        <is>
          <t>2018.56</t>
        </is>
      </c>
      <c r="L30" t="inlineStr">
        <is>
          <t>40.3595</t>
        </is>
      </c>
      <c r="M30" t="inlineStr">
        <is>
          <t>18.9723</t>
        </is>
      </c>
      <c r="N30" t="inlineStr">
        <is>
          <t>2.82823e-08</t>
        </is>
      </c>
      <c r="O30" t="inlineStr">
        <is>
          <t>12.6768</t>
        </is>
      </c>
      <c r="P30" t="inlineStr">
        <is>
          <t>27.7005</t>
        </is>
      </c>
      <c r="Q30" t="inlineStr">
        <is>
          <t>27.885</t>
        </is>
      </c>
      <c r="R30" t="n">
        <v>0.05</v>
      </c>
      <c r="S30" t="inlineStr">
        <is>
          <t>25.0778</t>
        </is>
      </c>
      <c r="T30" t="inlineStr">
        <is>
          <t>7.1409</t>
        </is>
      </c>
      <c r="U30" t="inlineStr">
        <is>
          <t>6.96785</t>
        </is>
      </c>
      <c r="V30" t="inlineStr">
        <is>
          <t>0.611263</t>
        </is>
      </c>
      <c r="W30" t="inlineStr">
        <is>
          <t>0.603398</t>
        </is>
      </c>
      <c r="X30" t="inlineStr">
        <is>
          <t>1.90127</t>
        </is>
      </c>
      <c r="Y30" t="b">
        <v>1</v>
      </c>
      <c r="Z30" t="inlineStr">
        <is>
          <t>0.722929</t>
        </is>
      </c>
      <c r="AA30" t="inlineStr">
        <is>
          <t>0.339837</t>
        </is>
      </c>
      <c r="AB30" t="inlineStr">
        <is>
          <t>5.06599e-10</t>
        </is>
      </c>
      <c r="AC30" t="inlineStr">
        <is>
          <t>0.227071</t>
        </is>
      </c>
      <c r="AD30" t="inlineStr">
        <is>
          <t>0.496178</t>
        </is>
      </c>
      <c r="AE30" t="inlineStr">
        <is>
          <t>0.499483</t>
        </is>
      </c>
    </row>
    <row r="31">
      <c r="A31" t="n">
        <v>10</v>
      </c>
      <c r="B31" t="n">
        <v>52.1</v>
      </c>
      <c r="C31" t="n">
        <v>6.2</v>
      </c>
      <c r="D31" t="n">
        <v>41.2</v>
      </c>
      <c r="E31" t="n">
        <v>0.5</v>
      </c>
      <c r="F31" t="n">
        <v>23.05374280230326</v>
      </c>
      <c r="G31" t="n">
        <v>22.21105552743319</v>
      </c>
      <c r="H31" t="n">
        <v>0.45</v>
      </c>
      <c r="I31" t="n">
        <v>50</v>
      </c>
      <c r="J31" t="n">
        <v>50</v>
      </c>
      <c r="K31" t="inlineStr">
        <is>
          <t>2029.63</t>
        </is>
      </c>
      <c r="L31" t="inlineStr">
        <is>
          <t>40.8626</t>
        </is>
      </c>
      <c r="M31" t="inlineStr">
        <is>
          <t>19.1408</t>
        </is>
      </c>
      <c r="N31" t="inlineStr">
        <is>
          <t>2.68785e-08</t>
        </is>
      </c>
      <c r="O31" t="inlineStr">
        <is>
          <t>12.7762</t>
        </is>
      </c>
      <c r="P31" t="inlineStr">
        <is>
          <t>28.0582</t>
        </is>
      </c>
      <c r="Q31" t="inlineStr">
        <is>
          <t>27.1049</t>
        </is>
      </c>
      <c r="R31" t="n">
        <v>0.05</v>
      </c>
      <c r="S31" t="inlineStr">
        <is>
          <t>25.0473</t>
        </is>
      </c>
      <c r="T31" t="inlineStr">
        <is>
          <t>7.22258</t>
        </is>
      </c>
      <c r="U31" t="inlineStr">
        <is>
          <t>7.05613</t>
        </is>
      </c>
      <c r="V31" t="inlineStr">
        <is>
          <t>0.61131</t>
        </is>
      </c>
      <c r="W31" t="inlineStr">
        <is>
          <t>0.602881</t>
        </is>
      </c>
      <c r="X31" t="inlineStr">
        <is>
          <t>1.87992</t>
        </is>
      </c>
      <c r="Y31" t="b">
        <v>1</v>
      </c>
      <c r="Z31" t="inlineStr">
        <is>
          <t>0.72372</t>
        </is>
      </c>
      <c r="AA31" t="inlineStr">
        <is>
          <t>0.339003</t>
        </is>
      </c>
      <c r="AB31" t="inlineStr">
        <is>
          <t>4.76047e-10</t>
        </is>
      </c>
      <c r="AC31" t="inlineStr">
        <is>
          <t>0.22628</t>
        </is>
      </c>
      <c r="AD31" t="inlineStr">
        <is>
          <t>0.496941</t>
        </is>
      </c>
      <c r="AE31" t="inlineStr">
        <is>
          <t>0.480056</t>
        </is>
      </c>
    </row>
    <row r="32">
      <c r="A32" t="n">
        <v>10</v>
      </c>
      <c r="B32" t="n">
        <v>52.1</v>
      </c>
      <c r="C32" t="n">
        <v>6.2</v>
      </c>
      <c r="D32" t="n">
        <v>41.2</v>
      </c>
      <c r="E32" t="n">
        <v>0.5</v>
      </c>
      <c r="F32" t="n">
        <v>23.05374280230326</v>
      </c>
      <c r="G32" t="n">
        <v>22.21105552743319</v>
      </c>
      <c r="H32" t="n">
        <v>0.45</v>
      </c>
      <c r="I32" t="n">
        <v>49</v>
      </c>
      <c r="J32" t="n">
        <v>51</v>
      </c>
      <c r="K32" t="inlineStr">
        <is>
          <t>2040.39</t>
        </is>
      </c>
      <c r="L32" t="inlineStr">
        <is>
          <t>41.3564</t>
        </is>
      </c>
      <c r="M32" t="inlineStr">
        <is>
          <t>19.3062</t>
        </is>
      </c>
      <c r="N32" t="inlineStr">
        <is>
          <t>2.56018e-08</t>
        </is>
      </c>
      <c r="O32" t="inlineStr">
        <is>
          <t>12.8739</t>
        </is>
      </c>
      <c r="P32" t="inlineStr">
        <is>
          <t>28.4092</t>
        </is>
      </c>
      <c r="Q32" t="inlineStr">
        <is>
          <t>26.3383</t>
        </is>
      </c>
      <c r="R32" t="n">
        <v>0.05</v>
      </c>
      <c r="S32" t="inlineStr">
        <is>
          <t>25.0172</t>
        </is>
      </c>
      <c r="T32" t="inlineStr">
        <is>
          <t>7.30275</t>
        </is>
      </c>
      <c r="U32" t="inlineStr">
        <is>
          <t>7.14304</t>
        </is>
      </c>
      <c r="V32" t="inlineStr">
        <is>
          <t>0.611354</t>
        </is>
      </c>
      <c r="W32" t="inlineStr">
        <is>
          <t>0.602341</t>
        </is>
      </c>
      <c r="X32" t="inlineStr">
        <is>
          <t>1.85941</t>
        </is>
      </c>
      <c r="Y32" t="b">
        <v>1</v>
      </c>
      <c r="Z32" t="inlineStr">
        <is>
          <t>0.724476</t>
        </is>
      </c>
      <c r="AA32" t="inlineStr">
        <is>
          <t>0.338203</t>
        </is>
      </c>
      <c r="AB32" t="inlineStr">
        <is>
          <t>4.48489e-10</t>
        </is>
      </c>
      <c r="AC32" t="inlineStr">
        <is>
          <t>0.225523</t>
        </is>
      </c>
      <c r="AD32" t="inlineStr">
        <is>
          <t>0.497669</t>
        </is>
      </c>
      <c r="AE32" t="inlineStr">
        <is>
          <t>0.461391</t>
        </is>
      </c>
    </row>
    <row r="33">
      <c r="A33" t="n">
        <v>10</v>
      </c>
      <c r="B33" t="n">
        <v>52.1</v>
      </c>
      <c r="C33" t="n">
        <v>6.2</v>
      </c>
      <c r="D33" t="n">
        <v>41.2</v>
      </c>
      <c r="E33" t="n">
        <v>0.5</v>
      </c>
      <c r="F33" t="n">
        <v>23.05374280230326</v>
      </c>
      <c r="G33" t="n">
        <v>22.21105552743319</v>
      </c>
      <c r="H33" t="n">
        <v>0.45</v>
      </c>
      <c r="I33" t="n">
        <v>48</v>
      </c>
      <c r="J33" t="n">
        <v>52</v>
      </c>
      <c r="K33" t="inlineStr">
        <is>
          <t>2050.85</t>
        </is>
      </c>
      <c r="L33" t="inlineStr">
        <is>
          <t>41.8412</t>
        </is>
      </c>
      <c r="M33" t="inlineStr">
        <is>
          <t>19.4686</t>
        </is>
      </c>
      <c r="N33" t="inlineStr">
        <is>
          <t>2.44374e-08</t>
        </is>
      </c>
      <c r="O33" t="inlineStr">
        <is>
          <t>12.97</t>
        </is>
      </c>
      <c r="P33" t="inlineStr">
        <is>
          <t>28.7536</t>
        </is>
      </c>
      <c r="Q33" t="inlineStr">
        <is>
          <t>25.5849</t>
        </is>
      </c>
      <c r="R33" t="n">
        <v>0.05</v>
      </c>
      <c r="S33" t="inlineStr">
        <is>
          <t>24.9875</t>
        </is>
      </c>
      <c r="T33" t="inlineStr">
        <is>
          <t>7.38147</t>
        </is>
      </c>
      <c r="U33" t="inlineStr">
        <is>
          <t>7.22862</t>
        </is>
      </c>
      <c r="V33" t="inlineStr">
        <is>
          <t>0.611395</t>
        </is>
      </c>
      <c r="W33" t="inlineStr">
        <is>
          <t>0.60178</t>
        </is>
      </c>
      <c r="X33" t="inlineStr">
        <is>
          <t>1.83971</t>
        </is>
      </c>
      <c r="Y33" t="b">
        <v>1</v>
      </c>
      <c r="Z33" t="inlineStr">
        <is>
          <t>0.725201</t>
        </is>
      </c>
      <c r="AA33" t="inlineStr">
        <is>
          <t>0.337434</t>
        </is>
      </c>
      <c r="AB33" t="inlineStr">
        <is>
          <t>4.23555e-10</t>
        </is>
      </c>
      <c r="AC33" t="inlineStr">
        <is>
          <t>0.224798</t>
        </is>
      </c>
      <c r="AD33" t="inlineStr">
        <is>
          <t>0.498363</t>
        </is>
      </c>
      <c r="AE33" t="inlineStr">
        <is>
          <t>0.443444</t>
        </is>
      </c>
    </row>
    <row r="34">
      <c r="A34" t="n">
        <v>10</v>
      </c>
      <c r="B34" t="n">
        <v>52.1</v>
      </c>
      <c r="C34" t="n">
        <v>6.2</v>
      </c>
      <c r="D34" t="n">
        <v>41.2</v>
      </c>
      <c r="E34" t="n">
        <v>0.5</v>
      </c>
      <c r="F34" t="n">
        <v>23.05374280230326</v>
      </c>
      <c r="G34" t="n">
        <v>22.21105552743319</v>
      </c>
      <c r="H34" t="n">
        <v>0.45</v>
      </c>
      <c r="I34" t="n">
        <v>47</v>
      </c>
      <c r="J34" t="n">
        <v>53</v>
      </c>
      <c r="K34" t="inlineStr">
        <is>
          <t>2061.02</t>
        </is>
      </c>
      <c r="L34" t="inlineStr">
        <is>
          <t>42.3172</t>
        </is>
      </c>
      <c r="M34" t="inlineStr">
        <is>
          <t>19.6281</t>
        </is>
      </c>
      <c r="N34" t="inlineStr">
        <is>
          <t>2.33725e-08</t>
        </is>
      </c>
      <c r="O34" t="inlineStr">
        <is>
          <t>13.0645</t>
        </is>
      </c>
      <c r="P34" t="inlineStr">
        <is>
          <t>29.0915</t>
        </is>
      </c>
      <c r="Q34" t="inlineStr">
        <is>
          <t>24.8444</t>
        </is>
      </c>
      <c r="R34" t="n">
        <v>0.05</v>
      </c>
      <c r="S34" t="inlineStr">
        <is>
          <t>24.9582</t>
        </is>
      </c>
      <c r="T34" t="inlineStr">
        <is>
          <t>7.45876</t>
        </is>
      </c>
      <c r="U34" t="inlineStr">
        <is>
          <t>7.31288</t>
        </is>
      </c>
      <c r="V34" t="inlineStr">
        <is>
          <t>0.611433</t>
        </is>
      </c>
      <c r="W34" t="inlineStr">
        <is>
          <t>0.601198</t>
        </is>
      </c>
      <c r="X34" t="inlineStr">
        <is>
          <t>1.82075</t>
        </is>
      </c>
      <c r="Y34" t="b">
        <v>1</v>
      </c>
      <c r="Z34" t="inlineStr">
        <is>
          <t>0.725896</t>
        </is>
      </c>
      <c r="AA34" t="inlineStr">
        <is>
          <t>0.336695</t>
        </is>
      </c>
      <c r="AB34" t="inlineStr">
        <is>
          <t>4.00925e-10</t>
        </is>
      </c>
      <c r="AC34" t="inlineStr">
        <is>
          <t>0.224104</t>
        </is>
      </c>
      <c r="AD34" t="inlineStr">
        <is>
          <t>0.499026</t>
        </is>
      </c>
      <c r="AE34" t="inlineStr">
        <is>
          <t>0.426174</t>
        </is>
      </c>
    </row>
    <row r="35">
      <c r="A35" t="n">
        <v>10</v>
      </c>
      <c r="B35" t="n">
        <v>52.1</v>
      </c>
      <c r="C35" t="n">
        <v>6.2</v>
      </c>
      <c r="D35" t="n">
        <v>41.2</v>
      </c>
      <c r="E35" t="n">
        <v>0.5</v>
      </c>
      <c r="F35" t="n">
        <v>23.05374280230326</v>
      </c>
      <c r="G35" t="n">
        <v>22.21105552743319</v>
      </c>
      <c r="H35" t="n">
        <v>0.45</v>
      </c>
      <c r="I35" t="n">
        <v>46</v>
      </c>
      <c r="J35" t="n">
        <v>54</v>
      </c>
      <c r="K35" t="inlineStr">
        <is>
          <t>2070.91</t>
        </is>
      </c>
      <c r="L35" t="inlineStr">
        <is>
          <t>42.7846</t>
        </is>
      </c>
      <c r="M35" t="inlineStr">
        <is>
          <t>19.7848</t>
        </is>
      </c>
      <c r="N35" t="inlineStr">
        <is>
          <t>2.23962e-08</t>
        </is>
      </c>
      <c r="O35" t="inlineStr">
        <is>
          <t>13.1574</t>
        </is>
      </c>
      <c r="P35" t="inlineStr">
        <is>
          <t>29.4231</t>
        </is>
      </c>
      <c r="Q35" t="inlineStr">
        <is>
          <t>24.1165</t>
        </is>
      </c>
      <c r="R35" t="n">
        <v>0.05</v>
      </c>
      <c r="S35" t="inlineStr">
        <is>
          <t>24.9293</t>
        </is>
      </c>
      <c r="T35" t="inlineStr">
        <is>
          <t>7.53466</t>
        </is>
      </c>
      <c r="U35" t="inlineStr">
        <is>
          <t>7.39587</t>
        </is>
      </c>
      <c r="V35" t="inlineStr">
        <is>
          <t>0.611468</t>
        </is>
      </c>
      <c r="W35" t="inlineStr">
        <is>
          <t>0.600594</t>
        </is>
      </c>
      <c r="X35" t="inlineStr">
        <is>
          <t>1.80252</t>
        </is>
      </c>
      <c r="Y35" t="b">
        <v>1</v>
      </c>
      <c r="Z35" t="inlineStr">
        <is>
          <t>0.726562</t>
        </is>
      </c>
      <c r="AA35" t="inlineStr">
        <is>
          <t>0.335983</t>
        </is>
      </c>
      <c r="AB35" t="inlineStr">
        <is>
          <t>3.80329e-10</t>
        </is>
      </c>
      <c r="AC35" t="inlineStr">
        <is>
          <t>0.223437</t>
        </is>
      </c>
      <c r="AD35" t="inlineStr">
        <is>
          <t>0.499659</t>
        </is>
      </c>
      <c r="AE35" t="inlineStr">
        <is>
          <t>0.409543</t>
        </is>
      </c>
    </row>
    <row r="36">
      <c r="A36" t="n">
        <v>10</v>
      </c>
      <c r="B36" t="n">
        <v>52.1</v>
      </c>
      <c r="C36" t="n">
        <v>6.2</v>
      </c>
      <c r="D36" t="n">
        <v>41.2</v>
      </c>
      <c r="E36" t="n">
        <v>0.5</v>
      </c>
      <c r="F36" t="n">
        <v>23.05374280230326</v>
      </c>
      <c r="G36" t="n">
        <v>22.21105552743319</v>
      </c>
      <c r="H36" t="n">
        <v>0.45</v>
      </c>
      <c r="I36" t="n">
        <v>45</v>
      </c>
      <c r="J36" t="n">
        <v>55</v>
      </c>
      <c r="K36" t="inlineStr">
        <is>
          <t>2080.53</t>
        </is>
      </c>
      <c r="L36" t="inlineStr">
        <is>
          <t>43.2436</t>
        </is>
      </c>
      <c r="M36" t="inlineStr">
        <is>
          <t>19.9388</t>
        </is>
      </c>
      <c r="N36" t="inlineStr">
        <is>
          <t>2.14988e-08</t>
        </is>
      </c>
      <c r="O36" t="inlineStr">
        <is>
          <t>13.2489</t>
        </is>
      </c>
      <c r="P36" t="inlineStr">
        <is>
          <t>29.7486</t>
        </is>
      </c>
      <c r="Q36" t="inlineStr">
        <is>
          <t>23.4008</t>
        </is>
      </c>
      <c r="R36" t="n">
        <v>0.05</v>
      </c>
      <c r="S36" t="inlineStr">
        <is>
          <t>24.9007</t>
        </is>
      </c>
      <c r="T36" t="inlineStr">
        <is>
          <t>7.6092</t>
        </is>
      </c>
      <c r="U36" t="inlineStr">
        <is>
          <t>7.47761</t>
        </is>
      </c>
      <c r="V36" t="inlineStr">
        <is>
          <t>0.6115</t>
        </is>
      </c>
      <c r="W36" t="inlineStr">
        <is>
          <t>0.599969</t>
        </is>
      </c>
      <c r="X36" t="inlineStr">
        <is>
          <t>1.78495</t>
        </is>
      </c>
      <c r="Y36" t="b">
        <v>1</v>
      </c>
      <c r="Z36" t="inlineStr">
        <is>
          <t>0.727201</t>
        </is>
      </c>
      <c r="AA36" t="inlineStr">
        <is>
          <t>0.335298</t>
        </is>
      </c>
      <c r="AB36" t="inlineStr">
        <is>
          <t>3.61533e-10</t>
        </is>
      </c>
      <c r="AC36" t="inlineStr">
        <is>
          <t>0.222798</t>
        </is>
      </c>
      <c r="AD36" t="inlineStr">
        <is>
          <t>0.500263</t>
        </is>
      </c>
      <c r="AE36" t="inlineStr">
        <is>
          <t>0.393518</t>
        </is>
      </c>
    </row>
    <row r="37">
      <c r="A37" t="n">
        <v>10</v>
      </c>
      <c r="B37" t="n">
        <v>52.1</v>
      </c>
      <c r="C37" t="n">
        <v>6.2</v>
      </c>
      <c r="D37" t="n">
        <v>41.2</v>
      </c>
      <c r="E37" t="n">
        <v>0.5</v>
      </c>
      <c r="F37" t="n">
        <v>23.05374280230326</v>
      </c>
      <c r="G37" t="n">
        <v>22.21105552743319</v>
      </c>
      <c r="H37" t="n">
        <v>0.45</v>
      </c>
      <c r="I37" t="n">
        <v>44</v>
      </c>
      <c r="J37" t="n">
        <v>56</v>
      </c>
      <c r="K37" t="inlineStr">
        <is>
          <t>2089.89</t>
        </is>
      </c>
      <c r="L37" t="inlineStr">
        <is>
          <t>43.6945</t>
        </is>
      </c>
      <c r="M37" t="inlineStr">
        <is>
          <t>20.09</t>
        </is>
      </c>
      <c r="N37" t="inlineStr">
        <is>
          <t>2.06722e-08</t>
        </is>
      </c>
      <c r="O37" t="inlineStr">
        <is>
          <t>13.3389</t>
        </is>
      </c>
      <c r="P37" t="inlineStr">
        <is>
          <t>30.0681</t>
        </is>
      </c>
      <c r="Q37" t="inlineStr">
        <is>
          <t>22.6971</t>
        </is>
      </c>
      <c r="R37" t="n">
        <v>0.05</v>
      </c>
      <c r="S37" t="inlineStr">
        <is>
          <t>24.8725</t>
        </is>
      </c>
      <c r="T37" t="inlineStr">
        <is>
          <t>7.68243</t>
        </is>
      </c>
      <c r="U37" t="inlineStr">
        <is>
          <t>7.55813</t>
        </is>
      </c>
      <c r="V37" t="inlineStr">
        <is>
          <t>0.61153</t>
        </is>
      </c>
      <c r="W37" t="inlineStr">
        <is>
          <t>0.599324</t>
        </is>
      </c>
      <c r="X37" t="inlineStr">
        <is>
          <t>1.76802</t>
        </is>
      </c>
      <c r="Y37" t="b">
        <v>1</v>
      </c>
      <c r="Z37" t="inlineStr">
        <is>
          <t>0.727815</t>
        </is>
      </c>
      <c r="AA37" t="inlineStr">
        <is>
          <t>0.334637</t>
        </is>
      </c>
      <c r="AB37" t="inlineStr">
        <is>
          <t>3.44334e-10</t>
        </is>
      </c>
      <c r="AC37" t="inlineStr">
        <is>
          <t>0.222184</t>
        </is>
      </c>
      <c r="AD37" t="inlineStr">
        <is>
          <t>0.500841</t>
        </is>
      </c>
      <c r="AE37" t="inlineStr">
        <is>
          <t>0.378064</t>
        </is>
      </c>
    </row>
    <row r="38">
      <c r="A38" t="n">
        <v>10</v>
      </c>
      <c r="B38" t="n">
        <v>52.1</v>
      </c>
      <c r="C38" t="n">
        <v>6.2</v>
      </c>
      <c r="D38" t="n">
        <v>41.2</v>
      </c>
      <c r="E38" t="n">
        <v>0.5</v>
      </c>
      <c r="F38" t="n">
        <v>23.05374280230326</v>
      </c>
      <c r="G38" t="n">
        <v>22.21105552743319</v>
      </c>
      <c r="H38" t="n">
        <v>0.45</v>
      </c>
      <c r="I38" t="n">
        <v>43</v>
      </c>
      <c r="J38" t="n">
        <v>57</v>
      </c>
      <c r="K38" t="inlineStr">
        <is>
          <t>2099.01</t>
        </is>
      </c>
      <c r="L38" t="inlineStr">
        <is>
          <t>44.1374</t>
        </is>
      </c>
      <c r="M38" t="inlineStr">
        <is>
          <t>20.2386</t>
        </is>
      </c>
      <c r="N38" t="inlineStr">
        <is>
          <t>1.99089e-08</t>
        </is>
      </c>
      <c r="O38" t="inlineStr">
        <is>
          <t>13.4274</t>
        </is>
      </c>
      <c r="P38" t="inlineStr">
        <is>
          <t>30.3817</t>
        </is>
      </c>
      <c r="Q38" t="inlineStr">
        <is>
          <t>22.0051</t>
        </is>
      </c>
      <c r="R38" t="n">
        <v>0.05</v>
      </c>
      <c r="S38" t="inlineStr">
        <is>
          <t>24.8447</t>
        </is>
      </c>
      <c r="T38" t="inlineStr">
        <is>
          <t>7.75436</t>
        </is>
      </c>
      <c r="U38" t="inlineStr">
        <is>
          <t>7.63745</t>
        </is>
      </c>
      <c r="V38" t="inlineStr">
        <is>
          <t>0.611557</t>
        </is>
      </c>
      <c r="W38" t="inlineStr">
        <is>
          <t>0.598658</t>
        </is>
      </c>
      <c r="X38" t="inlineStr">
        <is>
          <t>1.7517</t>
        </is>
      </c>
      <c r="Y38" t="b">
        <v>1</v>
      </c>
      <c r="Z38" t="inlineStr">
        <is>
          <t>0.728405</t>
        </is>
      </c>
      <c r="AA38" t="inlineStr">
        <is>
          <t>0.334</t>
        </is>
      </c>
      <c r="AB38" t="inlineStr">
        <is>
          <t>3.28559e-10</t>
        </is>
      </c>
      <c r="AC38" t="inlineStr">
        <is>
          <t>0.221594</t>
        </is>
      </c>
      <c r="AD38" t="inlineStr">
        <is>
          <t>0.501394</t>
        </is>
      </c>
      <c r="AE38" t="inlineStr">
        <is>
          <t>0.363153</t>
        </is>
      </c>
    </row>
    <row r="39">
      <c r="A39" t="n">
        <v>10</v>
      </c>
      <c r="B39" t="n">
        <v>52.1</v>
      </c>
      <c r="C39" t="n">
        <v>6.2</v>
      </c>
      <c r="D39" t="n">
        <v>41.2</v>
      </c>
      <c r="E39" t="n">
        <v>0.5</v>
      </c>
      <c r="F39" t="n">
        <v>23.05374280230326</v>
      </c>
      <c r="G39" t="n">
        <v>22.21105552743319</v>
      </c>
      <c r="H39" t="n">
        <v>0.45</v>
      </c>
      <c r="I39" t="n">
        <v>42</v>
      </c>
      <c r="J39" t="n">
        <v>58</v>
      </c>
      <c r="K39" t="inlineStr">
        <is>
          <t>2107.88</t>
        </is>
      </c>
      <c r="L39" t="inlineStr">
        <is>
          <t>44.5725</t>
        </is>
      </c>
      <c r="M39" t="inlineStr">
        <is>
          <t>20.3846</t>
        </is>
      </c>
      <c r="N39" t="inlineStr">
        <is>
          <t>1.92027e-08</t>
        </is>
      </c>
      <c r="O39" t="inlineStr">
        <is>
          <t>13.5145</t>
        </is>
      </c>
      <c r="P39" t="inlineStr">
        <is>
          <t>30.6897</t>
        </is>
      </c>
      <c r="Q39" t="inlineStr">
        <is>
          <t>21.3244</t>
        </is>
      </c>
      <c r="R39" t="n">
        <v>0.05</v>
      </c>
      <c r="S39" t="inlineStr">
        <is>
          <t>24.8172</t>
        </is>
      </c>
      <c r="T39" t="inlineStr">
        <is>
          <t>7.82504</t>
        </is>
      </c>
      <c r="U39" t="inlineStr">
        <is>
          <t>7.7156</t>
        </is>
      </c>
      <c r="V39" t="inlineStr">
        <is>
          <t>0.611583</t>
        </is>
      </c>
      <c r="W39" t="inlineStr">
        <is>
          <t>0.597972</t>
        </is>
      </c>
      <c r="X39" t="inlineStr">
        <is>
          <t>1.73595</t>
        </is>
      </c>
      <c r="Y39" t="b">
        <v>1</v>
      </c>
      <c r="Z39" t="inlineStr">
        <is>
          <t>0.728973</t>
        </is>
      </c>
      <c r="AA39" t="inlineStr">
        <is>
          <t>0.333385</t>
        </is>
      </c>
      <c r="AB39" t="inlineStr">
        <is>
          <t>3.14056e-10</t>
        </is>
      </c>
      <c r="AC39" t="inlineStr">
        <is>
          <t>0.221027</t>
        </is>
      </c>
      <c r="AD39" t="inlineStr">
        <is>
          <t>0.501923</t>
        </is>
      </c>
      <c r="AE39" t="inlineStr">
        <is>
          <t>0.348756</t>
        </is>
      </c>
    </row>
    <row r="40">
      <c r="A40" t="n">
        <v>10</v>
      </c>
      <c r="B40" t="n">
        <v>52.1</v>
      </c>
      <c r="C40" t="n">
        <v>6.2</v>
      </c>
      <c r="D40" t="n">
        <v>41.2</v>
      </c>
      <c r="E40" t="n">
        <v>0.5</v>
      </c>
      <c r="F40" t="n">
        <v>23.05374280230326</v>
      </c>
      <c r="G40" t="n">
        <v>22.21105552743319</v>
      </c>
      <c r="H40" t="n">
        <v>0.45</v>
      </c>
      <c r="I40" t="n">
        <v>41</v>
      </c>
      <c r="J40" t="n">
        <v>59</v>
      </c>
      <c r="K40" t="inlineStr">
        <is>
          <t>2116.52</t>
        </is>
      </c>
      <c r="L40" t="inlineStr">
        <is>
          <t>45.0001</t>
        </is>
      </c>
      <c r="M40" t="inlineStr">
        <is>
          <t>20.5281</t>
        </is>
      </c>
      <c r="N40" t="inlineStr">
        <is>
          <t>1.8548e-08</t>
        </is>
      </c>
      <c r="O40" t="inlineStr">
        <is>
          <t>13.6003</t>
        </is>
      </c>
      <c r="P40" t="inlineStr">
        <is>
          <t>30.9921</t>
        </is>
      </c>
      <c r="Q40" t="inlineStr">
        <is>
          <t>20.6549</t>
        </is>
      </c>
      <c r="R40" t="n">
        <v>0.05</v>
      </c>
      <c r="S40" t="inlineStr">
        <is>
          <t>24.79</t>
        </is>
      </c>
      <c r="T40" t="inlineStr">
        <is>
          <t>7.89449</t>
        </is>
      </c>
      <c r="U40" t="inlineStr">
        <is>
          <t>7.79261</t>
        </is>
      </c>
      <c r="V40" t="inlineStr">
        <is>
          <t>0.611606</t>
        </is>
      </c>
      <c r="W40" t="inlineStr">
        <is>
          <t>0.597267</t>
        </is>
      </c>
      <c r="X40" t="inlineStr">
        <is>
          <t>1.72075</t>
        </is>
      </c>
      <c r="Y40" t="b">
        <v>1</v>
      </c>
      <c r="Z40" t="inlineStr">
        <is>
          <t>0.729519</t>
        </is>
      </c>
      <c r="AA40" t="inlineStr">
        <is>
          <t>0.332792</t>
        </is>
      </c>
      <c r="AB40" t="inlineStr">
        <is>
          <t>3.00691e-10</t>
        </is>
      </c>
      <c r="AC40" t="inlineStr">
        <is>
          <t>0.220481</t>
        </is>
      </c>
      <c r="AD40" t="inlineStr">
        <is>
          <t>0.502429</t>
        </is>
      </c>
      <c r="AE40" t="inlineStr">
        <is>
          <t>0.334847</t>
        </is>
      </c>
    </row>
    <row r="41">
      <c r="A41" t="n">
        <v>10</v>
      </c>
      <c r="B41" t="n">
        <v>52.1</v>
      </c>
      <c r="C41" t="n">
        <v>6.2</v>
      </c>
      <c r="D41" t="n">
        <v>41.2</v>
      </c>
      <c r="E41" t="n">
        <v>0.5</v>
      </c>
      <c r="F41" t="n">
        <v>23.05374280230326</v>
      </c>
      <c r="G41" t="n">
        <v>22.21105552743319</v>
      </c>
      <c r="H41" t="n">
        <v>0.45</v>
      </c>
      <c r="I41" t="n">
        <v>40</v>
      </c>
      <c r="J41" t="n">
        <v>60</v>
      </c>
      <c r="K41" t="inlineStr">
        <is>
          <t>2124.94</t>
        </is>
      </c>
      <c r="L41" t="inlineStr">
        <is>
          <t>45.4203</t>
        </is>
      </c>
      <c r="M41" t="inlineStr">
        <is>
          <t>20.6692</t>
        </is>
      </c>
      <c r="N41" t="inlineStr">
        <is>
          <t>1.79399e-08</t>
        </is>
      </c>
      <c r="O41" t="inlineStr">
        <is>
          <t>13.6847</t>
        </is>
      </c>
      <c r="P41" t="inlineStr">
        <is>
          <t>31.2891</t>
        </is>
      </c>
      <c r="Q41" t="inlineStr">
        <is>
          <t>19.9962</t>
        </is>
      </c>
      <c r="R41" t="n">
        <v>0.05</v>
      </c>
      <c r="S41" t="inlineStr">
        <is>
          <t>24.7631</t>
        </is>
      </c>
      <c r="T41" t="inlineStr">
        <is>
          <t>7.96274</t>
        </is>
      </c>
      <c r="U41" t="inlineStr">
        <is>
          <t>7.8685</t>
        </is>
      </c>
      <c r="V41" t="inlineStr">
        <is>
          <t>0.611627</t>
        </is>
      </c>
      <c r="W41" t="inlineStr">
        <is>
          <t>0.596542</t>
        </is>
      </c>
      <c r="X41" t="inlineStr">
        <is>
          <t>1.70606</t>
        </is>
      </c>
      <c r="Y41" t="b">
        <v>1</v>
      </c>
      <c r="Z41" t="inlineStr">
        <is>
          <t>0.730044</t>
        </is>
      </c>
      <c r="AA41" t="inlineStr">
        <is>
          <t>0.332218</t>
        </is>
      </c>
      <c r="AB41" t="inlineStr">
        <is>
          <t>2.8835e-10</t>
        </is>
      </c>
      <c r="AC41" t="inlineStr">
        <is>
          <t>0.219955</t>
        </is>
      </c>
      <c r="AD41" t="inlineStr">
        <is>
          <t>0.502913</t>
        </is>
      </c>
      <c r="AE41" t="inlineStr">
        <is>
          <t>0.321401</t>
        </is>
      </c>
    </row>
    <row r="42">
      <c r="A42" t="n">
        <v>10</v>
      </c>
      <c r="B42" t="n">
        <v>52.1</v>
      </c>
      <c r="C42" t="n">
        <v>6.2</v>
      </c>
      <c r="D42" t="n">
        <v>41.2</v>
      </c>
      <c r="E42" t="n">
        <v>0.5</v>
      </c>
      <c r="F42" t="n">
        <v>23.05374280230326</v>
      </c>
      <c r="G42" t="n">
        <v>22.21105552743319</v>
      </c>
      <c r="H42" t="n">
        <v>0.45</v>
      </c>
      <c r="I42" t="n">
        <v>39</v>
      </c>
      <c r="J42" t="n">
        <v>61</v>
      </c>
      <c r="K42" t="inlineStr">
        <is>
          <t>2133.14</t>
        </is>
      </c>
      <c r="L42" t="inlineStr">
        <is>
          <t>45.8332</t>
        </is>
      </c>
      <c r="M42" t="inlineStr">
        <is>
          <t>20.8078</t>
        </is>
      </c>
      <c r="N42" t="inlineStr">
        <is>
          <t>1.7374e-08</t>
        </is>
      </c>
      <c r="O42" t="inlineStr">
        <is>
          <t>13.7677</t>
        </is>
      </c>
      <c r="P42" t="inlineStr">
        <is>
          <t>31.5808</t>
        </is>
      </c>
      <c r="Q42" t="inlineStr">
        <is>
          <t>19.3481</t>
        </is>
      </c>
      <c r="R42" t="n">
        <v>0.05</v>
      </c>
      <c r="S42" t="inlineStr">
        <is>
          <t>24.7366</t>
        </is>
      </c>
      <c r="T42" t="inlineStr">
        <is>
          <t>8.02982</t>
        </is>
      </c>
      <c r="U42" t="inlineStr">
        <is>
          <t>7.9433</t>
        </is>
      </c>
      <c r="V42" t="inlineStr">
        <is>
          <t>0.611647</t>
        </is>
      </c>
      <c r="W42" t="inlineStr">
        <is>
          <t>0.595798</t>
        </is>
      </c>
      <c r="X42" t="inlineStr">
        <is>
          <t>1.69186</t>
        </is>
      </c>
      <c r="Y42" t="b">
        <v>1</v>
      </c>
      <c r="Z42" t="inlineStr">
        <is>
          <t>0.730551</t>
        </is>
      </c>
      <c r="AA42" t="inlineStr">
        <is>
          <t>0.331663</t>
        </is>
      </c>
      <c r="AB42" t="inlineStr">
        <is>
          <t>2.76931e-10</t>
        </is>
      </c>
      <c r="AC42" t="inlineStr">
        <is>
          <t>0.219448</t>
        </is>
      </c>
      <c r="AD42" t="inlineStr">
        <is>
          <t>0.503378</t>
        </is>
      </c>
      <c r="AE42" t="inlineStr">
        <is>
          <t>0.308397</t>
        </is>
      </c>
    </row>
    <row r="43">
      <c r="A43" t="n">
        <v>10</v>
      </c>
      <c r="B43" t="n">
        <v>52.1</v>
      </c>
      <c r="C43" t="n">
        <v>6.2</v>
      </c>
      <c r="D43" t="n">
        <v>41.2</v>
      </c>
      <c r="E43" t="n">
        <v>0.5</v>
      </c>
      <c r="F43" t="n">
        <v>23.05374280230326</v>
      </c>
      <c r="G43" t="n">
        <v>22.21105552743319</v>
      </c>
      <c r="H43" t="n">
        <v>0.45</v>
      </c>
      <c r="I43" t="n">
        <v>38</v>
      </c>
      <c r="J43" t="n">
        <v>62</v>
      </c>
      <c r="K43" t="inlineStr">
        <is>
          <t>2141.13</t>
        </is>
      </c>
      <c r="L43" t="inlineStr">
        <is>
          <t>46.2391</t>
        </is>
      </c>
      <c r="M43" t="inlineStr">
        <is>
          <t>20.9441</t>
        </is>
      </c>
      <c r="N43" t="inlineStr">
        <is>
          <t>1.68465e-08</t>
        </is>
      </c>
      <c r="O43" t="inlineStr">
        <is>
          <t>13.8495</t>
        </is>
      </c>
      <c r="P43" t="inlineStr">
        <is>
          <t>31.8674</t>
        </is>
      </c>
      <c r="Q43" t="inlineStr">
        <is>
          <t>18.7104</t>
        </is>
      </c>
      <c r="R43" t="n">
        <v>0.05</v>
      </c>
      <c r="S43" t="inlineStr">
        <is>
          <t>24.7104</t>
        </is>
      </c>
      <c r="T43" t="inlineStr">
        <is>
          <t>8.09575</t>
        </is>
      </c>
      <c r="U43" t="inlineStr">
        <is>
          <t>8.01703</t>
        </is>
      </c>
      <c r="V43" t="inlineStr">
        <is>
          <t>0.611664</t>
        </is>
      </c>
      <c r="W43" t="inlineStr">
        <is>
          <t>0.595034</t>
        </is>
      </c>
      <c r="X43" t="inlineStr">
        <is>
          <t>1.67813</t>
        </is>
      </c>
      <c r="Y43" t="b">
        <v>1</v>
      </c>
      <c r="Z43" t="inlineStr">
        <is>
          <t>0.731039</t>
        </is>
      </c>
      <c r="AA43" t="inlineStr">
        <is>
          <t>0.331126</t>
        </is>
      </c>
      <c r="AB43" t="inlineStr">
        <is>
          <t>2.66343e-10</t>
        </is>
      </c>
      <c r="AC43" t="inlineStr">
        <is>
          <t>0.21896</t>
        </is>
      </c>
      <c r="AD43" t="inlineStr">
        <is>
          <t>0.503823</t>
        </is>
      </c>
      <c r="AE43" t="inlineStr">
        <is>
          <t>0.295811</t>
        </is>
      </c>
    </row>
    <row r="44">
      <c r="A44" t="n">
        <v>10</v>
      </c>
      <c r="B44" t="n">
        <v>52.1</v>
      </c>
      <c r="C44" t="n">
        <v>6.2</v>
      </c>
      <c r="D44" t="n">
        <v>41.2</v>
      </c>
      <c r="E44" t="n">
        <v>0.5</v>
      </c>
      <c r="F44" t="n">
        <v>23.05374280230326</v>
      </c>
      <c r="G44" t="n">
        <v>22.21105552743319</v>
      </c>
      <c r="H44" t="n">
        <v>0.45</v>
      </c>
      <c r="I44" t="n">
        <v>37</v>
      </c>
      <c r="J44" t="n">
        <v>63</v>
      </c>
      <c r="K44" t="inlineStr">
        <is>
          <t>2148.91</t>
        </is>
      </c>
      <c r="L44" t="inlineStr">
        <is>
          <t>46.6381</t>
        </is>
      </c>
      <c r="M44" t="inlineStr">
        <is>
          <t>21.0782</t>
        </is>
      </c>
      <c r="N44" t="inlineStr">
        <is>
          <t>1.6354e-08</t>
        </is>
      </c>
      <c r="O44" t="inlineStr">
        <is>
          <t>13.93</t>
        </is>
      </c>
      <c r="P44" t="inlineStr">
        <is>
          <t>32.1489</t>
        </is>
      </c>
      <c r="Q44" t="inlineStr">
        <is>
          <t>18.0828</t>
        </is>
      </c>
      <c r="R44" t="n">
        <v>0.05</v>
      </c>
      <c r="S44" t="inlineStr">
        <is>
          <t>24.6845</t>
        </is>
      </c>
      <c r="T44" t="inlineStr">
        <is>
          <t>8.16058</t>
        </is>
      </c>
      <c r="U44" t="inlineStr">
        <is>
          <t>8.08971</t>
        </is>
      </c>
      <c r="V44" t="inlineStr">
        <is>
          <t>0.611681</t>
        </is>
      </c>
      <c r="W44" t="inlineStr">
        <is>
          <t>0.594252</t>
        </is>
      </c>
      <c r="X44" t="inlineStr">
        <is>
          <t>1.66484</t>
        </is>
      </c>
      <c r="Y44" t="b">
        <v>1</v>
      </c>
      <c r="Z44" t="inlineStr">
        <is>
          <t>0.73151</t>
        </is>
      </c>
      <c r="AA44" t="inlineStr">
        <is>
          <t>0.330607</t>
        </is>
      </c>
      <c r="AB44" t="inlineStr">
        <is>
          <t>2.56509e-10</t>
        </is>
      </c>
      <c r="AC44" t="inlineStr">
        <is>
          <t>0.218489</t>
        </is>
      </c>
      <c r="AD44" t="inlineStr">
        <is>
          <t>0.504249</t>
        </is>
      </c>
      <c r="AE44" t="inlineStr">
        <is>
          <t>0.283626</t>
        </is>
      </c>
    </row>
    <row r="45">
      <c r="A45" t="n">
        <v>10</v>
      </c>
      <c r="B45" t="n">
        <v>52.1</v>
      </c>
      <c r="C45" t="n">
        <v>6.2</v>
      </c>
      <c r="D45" t="n">
        <v>41.2</v>
      </c>
      <c r="E45" t="n">
        <v>0.5</v>
      </c>
      <c r="F45" t="n">
        <v>23.05374280230326</v>
      </c>
      <c r="G45" t="n">
        <v>22.21105552743319</v>
      </c>
      <c r="H45" t="n">
        <v>0.45</v>
      </c>
      <c r="I45" t="n">
        <v>36</v>
      </c>
      <c r="J45" t="n">
        <v>64</v>
      </c>
      <c r="K45" t="inlineStr">
        <is>
          <t>2156.51</t>
        </is>
      </c>
      <c r="L45" t="inlineStr">
        <is>
          <t>47.0304</t>
        </is>
      </c>
      <c r="M45" t="inlineStr">
        <is>
          <t>21.21</t>
        </is>
      </c>
      <c r="N45" t="inlineStr">
        <is>
          <t>1.58934e-08</t>
        </is>
      </c>
      <c r="O45" t="inlineStr">
        <is>
          <t>14.0093</t>
        </is>
      </c>
      <c r="P45" t="inlineStr">
        <is>
          <t>32.4255</t>
        </is>
      </c>
      <c r="Q45" t="inlineStr">
        <is>
          <t>17.4651</t>
        </is>
      </c>
      <c r="R45" t="n">
        <v>0.05</v>
      </c>
      <c r="S45" t="inlineStr">
        <is>
          <t>24.6588</t>
        </is>
      </c>
      <c r="T45" t="inlineStr">
        <is>
          <t>8.22431</t>
        </is>
      </c>
      <c r="U45" t="inlineStr">
        <is>
          <t>8.16136</t>
        </is>
      </c>
      <c r="V45" t="inlineStr">
        <is>
          <t>0.611695</t>
        </is>
      </c>
      <c r="W45" t="inlineStr">
        <is>
          <t>0.593452</t>
        </is>
      </c>
      <c r="X45" t="inlineStr">
        <is>
          <t>1.65198</t>
        </is>
      </c>
      <c r="Y45" t="b">
        <v>1</v>
      </c>
      <c r="Z45" t="inlineStr">
        <is>
          <t>0.731964</t>
        </is>
      </c>
      <c r="AA45" t="inlineStr">
        <is>
          <t>0.330104</t>
        </is>
      </c>
      <c r="AB45" t="inlineStr">
        <is>
          <t>2.47359e-10</t>
        </is>
      </c>
      <c r="AC45" t="inlineStr">
        <is>
          <t>0.218035</t>
        </is>
      </c>
      <c r="AD45" t="inlineStr">
        <is>
          <t>0.504658</t>
        </is>
      </c>
      <c r="AE45" t="inlineStr">
        <is>
          <t>0.271821</t>
        </is>
      </c>
    </row>
    <row r="46">
      <c r="A46" t="n">
        <v>10</v>
      </c>
      <c r="B46" t="n">
        <v>52.1</v>
      </c>
      <c r="C46" t="n">
        <v>6.2</v>
      </c>
      <c r="D46" t="n">
        <v>41.2</v>
      </c>
      <c r="E46" t="n">
        <v>0.5</v>
      </c>
      <c r="F46" t="n">
        <v>23.05374280230326</v>
      </c>
      <c r="G46" t="n">
        <v>22.21105552743319</v>
      </c>
      <c r="H46" t="n">
        <v>0.45</v>
      </c>
      <c r="I46" t="n">
        <v>35</v>
      </c>
      <c r="J46" t="n">
        <v>65</v>
      </c>
      <c r="K46" t="inlineStr">
        <is>
          <t>2163.91</t>
        </is>
      </c>
      <c r="L46" t="inlineStr">
        <is>
          <t>47.4162</t>
        </is>
      </c>
      <c r="M46" t="inlineStr">
        <is>
          <t>21.3396</t>
        </is>
      </c>
      <c r="N46" t="inlineStr">
        <is>
          <t>1.54619e-08</t>
        </is>
      </c>
      <c r="O46" t="inlineStr">
        <is>
          <t>14.0873</t>
        </is>
      </c>
      <c r="P46" t="inlineStr">
        <is>
          <t>32.6972</t>
        </is>
      </c>
      <c r="Q46" t="inlineStr">
        <is>
          <t>16.8571</t>
        </is>
      </c>
      <c r="R46" t="n">
        <v>0.05</v>
      </c>
      <c r="S46" t="inlineStr">
        <is>
          <t>24.6335</t>
        </is>
      </c>
      <c r="T46" t="inlineStr">
        <is>
          <t>8.28698</t>
        </is>
      </c>
      <c r="U46" t="inlineStr">
        <is>
          <t>8.232</t>
        </is>
      </c>
      <c r="V46" t="inlineStr">
        <is>
          <t>0.611709</t>
        </is>
      </c>
      <c r="W46" t="inlineStr">
        <is>
          <t>0.592633</t>
        </is>
      </c>
      <c r="X46" t="inlineStr">
        <is>
          <t>1.63952</t>
        </is>
      </c>
      <c r="Y46" t="b">
        <v>1</v>
      </c>
      <c r="Z46" t="inlineStr">
        <is>
          <t>0.732403</t>
        </is>
      </c>
      <c r="AA46" t="inlineStr">
        <is>
          <t>0.329616</t>
        </is>
      </c>
      <c r="AB46" t="inlineStr">
        <is>
          <t>2.38829e-10</t>
        </is>
      </c>
      <c r="AC46" t="inlineStr">
        <is>
          <t>0.217596</t>
        </is>
      </c>
      <c r="AD46" t="inlineStr">
        <is>
          <t>0.50505</t>
        </is>
      </c>
      <c r="AE46" t="inlineStr">
        <is>
          <t>0.260379</t>
        </is>
      </c>
    </row>
    <row r="47">
      <c r="A47" t="n">
        <v>10</v>
      </c>
      <c r="B47" t="n">
        <v>52.1</v>
      </c>
      <c r="C47" t="n">
        <v>6.2</v>
      </c>
      <c r="D47" t="n">
        <v>41.2</v>
      </c>
      <c r="E47" t="n">
        <v>0.5</v>
      </c>
      <c r="F47" t="n">
        <v>23.05374280230326</v>
      </c>
      <c r="G47" t="n">
        <v>22.21105552743319</v>
      </c>
      <c r="H47" t="n">
        <v>0.45</v>
      </c>
      <c r="I47" t="n">
        <v>34</v>
      </c>
      <c r="J47" t="n">
        <v>66</v>
      </c>
      <c r="K47" t="inlineStr">
        <is>
          <t>2171.13</t>
        </is>
      </c>
      <c r="L47" t="inlineStr">
        <is>
          <t>47.7955</t>
        </is>
      </c>
      <c r="M47" t="inlineStr">
        <is>
          <t>21.467</t>
        </is>
      </c>
      <c r="N47" t="inlineStr">
        <is>
          <t>1.50572e-08</t>
        </is>
      </c>
      <c r="O47" t="inlineStr">
        <is>
          <t>14.1641</t>
        </is>
      </c>
      <c r="P47" t="inlineStr">
        <is>
          <t>32.9643</t>
        </is>
      </c>
      <c r="Q47" t="inlineStr">
        <is>
          <t>16.2585</t>
        </is>
      </c>
      <c r="R47" t="n">
        <v>0.05</v>
      </c>
      <c r="S47" t="inlineStr">
        <is>
          <t>24.6085</t>
        </is>
      </c>
      <c r="T47" t="inlineStr">
        <is>
          <t>8.34862</t>
        </is>
      </c>
      <c r="U47" t="inlineStr">
        <is>
          <t>8.30167</t>
        </is>
      </c>
      <c r="V47" t="inlineStr">
        <is>
          <t>0.611721</t>
        </is>
      </c>
      <c r="W47" t="inlineStr">
        <is>
          <t>0.591797</t>
        </is>
      </c>
      <c r="X47" t="inlineStr">
        <is>
          <t>1.62745</t>
        </is>
      </c>
      <c r="Y47" t="b">
        <v>1</v>
      </c>
      <c r="Z47" t="inlineStr">
        <is>
          <t>0.732827</t>
        </is>
      </c>
      <c r="AA47" t="inlineStr">
        <is>
          <t>0.329144</t>
        </is>
      </c>
      <c r="AB47" t="inlineStr">
        <is>
          <t>2.30865e-10</t>
        </is>
      </c>
      <c r="AC47" t="inlineStr">
        <is>
          <t>0.217172</t>
        </is>
      </c>
      <c r="AD47" t="inlineStr">
        <is>
          <t>0.505427</t>
        </is>
      </c>
      <c r="AE47" t="inlineStr">
        <is>
          <t>0.249284</t>
        </is>
      </c>
    </row>
    <row r="48">
      <c r="A48" t="n">
        <v>10</v>
      </c>
      <c r="B48" t="n">
        <v>52.1</v>
      </c>
      <c r="C48" t="n">
        <v>6.2</v>
      </c>
      <c r="D48" t="n">
        <v>41.2</v>
      </c>
      <c r="E48" t="n">
        <v>0.5</v>
      </c>
      <c r="F48" t="n">
        <v>23.05374280230326</v>
      </c>
      <c r="G48" t="n">
        <v>22.21105552743319</v>
      </c>
      <c r="H48" t="n">
        <v>0.45</v>
      </c>
      <c r="I48" t="n">
        <v>33</v>
      </c>
      <c r="J48" t="n">
        <v>67</v>
      </c>
      <c r="K48" t="inlineStr">
        <is>
          <t>2178.18</t>
        </is>
      </c>
      <c r="L48" t="inlineStr">
        <is>
          <t>48.1686</t>
        </is>
      </c>
      <c r="M48" t="inlineStr">
        <is>
          <t>21.5924</t>
        </is>
      </c>
      <c r="N48" t="inlineStr">
        <is>
          <t>1.4677e-08</t>
        </is>
      </c>
      <c r="O48" t="inlineStr">
        <is>
          <t>14.2398</t>
        </is>
      </c>
      <c r="P48" t="inlineStr">
        <is>
          <t>33.2268</t>
        </is>
      </c>
      <c r="Q48" t="inlineStr">
        <is>
          <t>15.6692</t>
        </is>
      </c>
      <c r="R48" t="n">
        <v>0.05</v>
      </c>
      <c r="S48" t="inlineStr">
        <is>
          <t>24.5837</t>
        </is>
      </c>
      <c r="T48" t="inlineStr">
        <is>
          <t>8.40923</t>
        </is>
      </c>
      <c r="U48" t="inlineStr">
        <is>
          <t>8.37036</t>
        </is>
      </c>
      <c r="V48" t="inlineStr">
        <is>
          <t>0.611732</t>
        </is>
      </c>
      <c r="W48" t="inlineStr">
        <is>
          <t>0.590942</t>
        </is>
      </c>
      <c r="X48" t="inlineStr">
        <is>
          <t>1.61575</t>
        </is>
      </c>
      <c r="Y48" t="b">
        <v>1</v>
      </c>
      <c r="Z48" t="inlineStr">
        <is>
          <t>0.733237</t>
        </is>
      </c>
      <c r="AA48" t="inlineStr">
        <is>
          <t>0.328685</t>
        </is>
      </c>
      <c r="AB48" t="inlineStr">
        <is>
          <t>2.23417e-10</t>
        </is>
      </c>
      <c r="AC48" t="inlineStr">
        <is>
          <t>0.216763</t>
        </is>
      </c>
      <c r="AD48" t="inlineStr">
        <is>
          <t>0.505788</t>
        </is>
      </c>
      <c r="AE48" t="inlineStr">
        <is>
          <t>0.238521</t>
        </is>
      </c>
    </row>
    <row r="49">
      <c r="A49" t="n">
        <v>10</v>
      </c>
      <c r="B49" t="n">
        <v>52.1</v>
      </c>
      <c r="C49" t="n">
        <v>6.2</v>
      </c>
      <c r="D49" t="n">
        <v>41.2</v>
      </c>
      <c r="E49" t="n">
        <v>0.5</v>
      </c>
      <c r="F49" t="n">
        <v>23.05374280230326</v>
      </c>
      <c r="G49" t="n">
        <v>22.21105552743319</v>
      </c>
      <c r="H49" t="n">
        <v>0.45</v>
      </c>
      <c r="I49" t="n">
        <v>32</v>
      </c>
      <c r="J49" t="n">
        <v>68</v>
      </c>
      <c r="K49" t="inlineStr">
        <is>
          <t>2185.05</t>
        </is>
      </c>
      <c r="L49" t="inlineStr">
        <is>
          <t>48.5356</t>
        </is>
      </c>
      <c r="M49" t="inlineStr">
        <is>
          <t>21.7157</t>
        </is>
      </c>
      <c r="N49" t="inlineStr">
        <is>
          <t>1.43194e-08</t>
        </is>
      </c>
      <c r="O49" t="inlineStr">
        <is>
          <t>14.3144</t>
        </is>
      </c>
      <c r="P49" t="inlineStr">
        <is>
          <t>33.4848</t>
        </is>
      </c>
      <c r="Q49" t="inlineStr">
        <is>
          <t>15.0889</t>
        </is>
      </c>
      <c r="R49" t="n">
        <v>0.05</v>
      </c>
      <c r="S49" t="inlineStr">
        <is>
          <t>24.5592</t>
        </is>
      </c>
      <c r="T49" t="inlineStr">
        <is>
          <t>8.46886</t>
        </is>
      </c>
      <c r="U49" t="inlineStr">
        <is>
          <t>8.43812</t>
        </is>
      </c>
      <c r="V49" t="inlineStr">
        <is>
          <t>0.611741</t>
        </is>
      </c>
      <c r="W49" t="inlineStr">
        <is>
          <t>0.59007</t>
        </is>
      </c>
      <c r="X49" t="inlineStr">
        <is>
          <t>1.6044</t>
        </is>
      </c>
      <c r="Y49" t="b">
        <v>1</v>
      </c>
      <c r="Z49" t="inlineStr">
        <is>
          <t>0.733633</t>
        </is>
      </c>
      <c r="AA49" t="inlineStr">
        <is>
          <t>0.328241</t>
        </is>
      </c>
      <c r="AB49" t="inlineStr">
        <is>
          <t>2.16442e-10</t>
        </is>
      </c>
      <c r="AC49" t="inlineStr">
        <is>
          <t>0.216366</t>
        </is>
      </c>
      <c r="AD49" t="inlineStr">
        <is>
          <t>0.506135</t>
        </is>
      </c>
      <c r="AE49" t="inlineStr">
        <is>
          <t>0.228073</t>
        </is>
      </c>
    </row>
    <row r="50">
      <c r="A50" t="n">
        <v>10</v>
      </c>
      <c r="B50" t="n">
        <v>52.1</v>
      </c>
      <c r="C50" t="n">
        <v>6.2</v>
      </c>
      <c r="D50" t="n">
        <v>41.2</v>
      </c>
      <c r="E50" t="n">
        <v>0.5</v>
      </c>
      <c r="F50" t="n">
        <v>23.05374280230326</v>
      </c>
      <c r="G50" t="n">
        <v>22.21105552743319</v>
      </c>
      <c r="H50" t="n">
        <v>0.45</v>
      </c>
      <c r="I50" t="n">
        <v>31</v>
      </c>
      <c r="J50" t="n">
        <v>69</v>
      </c>
      <c r="K50" t="inlineStr">
        <is>
          <t>2191.76</t>
        </is>
      </c>
      <c r="L50" t="inlineStr">
        <is>
          <t>48.8967</t>
        </is>
      </c>
      <c r="M50" t="inlineStr">
        <is>
          <t>21.8371</t>
        </is>
      </c>
      <c r="N50" t="inlineStr">
        <is>
          <t>1.39826e-08</t>
        </is>
      </c>
      <c r="O50" t="inlineStr">
        <is>
          <t>14.3878</t>
        </is>
      </c>
      <c r="P50" t="inlineStr">
        <is>
          <t>33.7385</t>
        </is>
      </c>
      <c r="Q50" t="inlineStr">
        <is>
          <t>14.5174</t>
        </is>
      </c>
      <c r="R50" t="n">
        <v>0.05</v>
      </c>
      <c r="S50" t="inlineStr">
        <is>
          <t>24.535</t>
        </is>
      </c>
      <c r="T50" t="inlineStr">
        <is>
          <t>8.52752</t>
        </is>
      </c>
      <c r="U50" t="inlineStr">
        <is>
          <t>8.50495</t>
        </is>
      </c>
      <c r="V50" t="inlineStr">
        <is>
          <t>0.61175</t>
        </is>
      </c>
      <c r="W50" t="inlineStr">
        <is>
          <t>0.589181</t>
        </is>
      </c>
      <c r="X50" t="inlineStr">
        <is>
          <t>1.59338</t>
        </is>
      </c>
      <c r="Y50" t="b">
        <v>1</v>
      </c>
      <c r="Z50" t="inlineStr">
        <is>
          <t>0.734016</t>
        </is>
      </c>
      <c r="AA50" t="inlineStr">
        <is>
          <t>0.327809</t>
        </is>
      </c>
      <c r="AB50" t="inlineStr">
        <is>
          <t>2.099e-10</t>
        </is>
      </c>
      <c r="AC50" t="inlineStr">
        <is>
          <t>0.215983</t>
        </is>
      </c>
      <c r="AD50" t="inlineStr">
        <is>
          <t>0.506468</t>
        </is>
      </c>
      <c r="AE50" t="inlineStr">
        <is>
          <t>0.217929</t>
        </is>
      </c>
    </row>
    <row r="51">
      <c r="A51" t="n">
        <v>10</v>
      </c>
      <c r="B51" t="n">
        <v>52.1</v>
      </c>
      <c r="C51" t="n">
        <v>6.2</v>
      </c>
      <c r="D51" t="n">
        <v>41.2</v>
      </c>
      <c r="E51" t="n">
        <v>0.5</v>
      </c>
      <c r="F51" t="n">
        <v>23.05374280230326</v>
      </c>
      <c r="G51" t="n">
        <v>22.21105552743319</v>
      </c>
      <c r="H51" t="n">
        <v>0.45</v>
      </c>
      <c r="I51" t="n">
        <v>30</v>
      </c>
      <c r="J51" t="n">
        <v>70</v>
      </c>
      <c r="K51" t="inlineStr">
        <is>
          <t>2198.32</t>
        </is>
      </c>
      <c r="L51" t="inlineStr">
        <is>
          <t>49.2518</t>
        </is>
      </c>
      <c r="M51" t="inlineStr">
        <is>
          <t>21.9564</t>
        </is>
      </c>
      <c r="N51" t="inlineStr">
        <is>
          <t>1.36649e-08</t>
        </is>
      </c>
      <c r="O51" t="inlineStr">
        <is>
          <t>14.4601</t>
        </is>
      </c>
      <c r="P51" t="inlineStr">
        <is>
          <t>33.9878</t>
        </is>
      </c>
      <c r="Q51" t="inlineStr">
        <is>
          <t>13.9546</t>
        </is>
      </c>
      <c r="R51" t="n">
        <v>0.05</v>
      </c>
      <c r="S51" t="inlineStr">
        <is>
          <t>24.5111</t>
        </is>
      </c>
      <c r="T51" t="inlineStr">
        <is>
          <t>8.58523</t>
        </is>
      </c>
      <c r="U51" t="inlineStr">
        <is>
          <t>8.57088</t>
        </is>
      </c>
      <c r="V51" t="inlineStr">
        <is>
          <t>0.611757</t>
        </is>
      </c>
      <c r="W51" t="inlineStr">
        <is>
          <t>0.588274</t>
        </is>
      </c>
      <c r="X51" t="inlineStr">
        <is>
          <t>1.58269</t>
        </is>
      </c>
      <c r="Y51" t="b">
        <v>1</v>
      </c>
      <c r="Z51" t="inlineStr">
        <is>
          <t>0.734387</t>
        </is>
      </c>
      <c r="AA51" t="inlineStr">
        <is>
          <t>0.327389</t>
        </is>
      </c>
      <c r="AB51" t="inlineStr">
        <is>
          <t>2.03756e-10</t>
        </is>
      </c>
      <c r="AC51" t="inlineStr">
        <is>
          <t>0.215612</t>
        </is>
      </c>
      <c r="AD51" t="inlineStr">
        <is>
          <t>0.506788</t>
        </is>
      </c>
      <c r="AE51" t="inlineStr">
        <is>
          <t>0.208075</t>
        </is>
      </c>
    </row>
    <row r="52">
      <c r="A52" t="n">
        <v>10</v>
      </c>
      <c r="B52" t="n">
        <v>52.1</v>
      </c>
      <c r="C52" t="n">
        <v>6.2</v>
      </c>
      <c r="D52" t="n">
        <v>41.2</v>
      </c>
      <c r="E52" t="n">
        <v>0.5</v>
      </c>
      <c r="F52" t="n">
        <v>23.05374280230326</v>
      </c>
      <c r="G52" t="n">
        <v>22.21105552743319</v>
      </c>
      <c r="H52" t="n">
        <v>0.45</v>
      </c>
      <c r="I52" t="n">
        <v>29</v>
      </c>
      <c r="J52" t="n">
        <v>71</v>
      </c>
      <c r="K52" t="inlineStr">
        <is>
          <t>2204.71</t>
        </is>
      </c>
      <c r="L52" t="inlineStr">
        <is>
          <t>49.6013</t>
        </is>
      </c>
      <c r="M52" t="inlineStr">
        <is>
          <t>22.0739</t>
        </is>
      </c>
      <c r="N52" t="inlineStr">
        <is>
          <t>1.3365e-08</t>
        </is>
      </c>
      <c r="O52" t="inlineStr">
        <is>
          <t>14.5313</t>
        </is>
      </c>
      <c r="P52" t="inlineStr">
        <is>
          <t>34.233</t>
        </is>
      </c>
      <c r="Q52" t="inlineStr">
        <is>
          <t>13.4002</t>
        </is>
      </c>
      <c r="R52" t="n">
        <v>0.05</v>
      </c>
      <c r="S52" t="inlineStr">
        <is>
          <t>24.4874</t>
        </is>
      </c>
      <c r="T52" t="inlineStr">
        <is>
          <t>8.64202</t>
        </is>
      </c>
      <c r="U52" t="inlineStr">
        <is>
          <t>8.63591</t>
        </is>
      </c>
      <c r="V52" t="inlineStr">
        <is>
          <t>0.611764</t>
        </is>
      </c>
      <c r="W52" t="inlineStr">
        <is>
          <t>0.587351</t>
        </is>
      </c>
      <c r="X52" t="inlineStr">
        <is>
          <t>1.57231</t>
        </is>
      </c>
      <c r="Y52" t="b">
        <v>1</v>
      </c>
      <c r="Z52" t="inlineStr">
        <is>
          <t>0.734746</t>
        </is>
      </c>
      <c r="AA52" t="inlineStr">
        <is>
          <t>0.326982</t>
        </is>
      </c>
      <c r="AB52" t="inlineStr">
        <is>
          <t>1.97976e-10</t>
        </is>
      </c>
      <c r="AC52" t="inlineStr">
        <is>
          <t>0.215253</t>
        </is>
      </c>
      <c r="AD52" t="inlineStr">
        <is>
          <t>0.507095</t>
        </is>
      </c>
      <c r="AE52" t="inlineStr">
        <is>
          <t>0.198498</t>
        </is>
      </c>
    </row>
    <row r="53">
      <c r="A53" t="n">
        <v>10</v>
      </c>
      <c r="B53" t="n">
        <v>52.1</v>
      </c>
      <c r="C53" t="n">
        <v>6.2</v>
      </c>
      <c r="D53" t="n">
        <v>41.2</v>
      </c>
      <c r="E53" t="n">
        <v>0.5</v>
      </c>
      <c r="F53" t="n">
        <v>23.05374280230326</v>
      </c>
      <c r="G53" t="n">
        <v>22.21105552743319</v>
      </c>
      <c r="H53" t="n">
        <v>0.45</v>
      </c>
      <c r="I53" t="n">
        <v>28</v>
      </c>
      <c r="J53" t="n">
        <v>72</v>
      </c>
      <c r="K53" t="inlineStr">
        <is>
          <t>2210.96</t>
        </is>
      </c>
      <c r="L53" t="inlineStr">
        <is>
          <t>49.9453</t>
        </is>
      </c>
      <c r="M53" t="inlineStr">
        <is>
          <t>22.1895</t>
        </is>
      </c>
      <c r="N53" t="inlineStr">
        <is>
          <t>1.30815e-08</t>
        </is>
      </c>
      <c r="O53" t="inlineStr">
        <is>
          <t>14.6015</t>
        </is>
      </c>
      <c r="P53" t="inlineStr">
        <is>
          <t>34.4742</t>
        </is>
      </c>
      <c r="Q53" t="inlineStr">
        <is>
          <t>12.8541</t>
        </is>
      </c>
      <c r="R53" t="n">
        <v>0.05</v>
      </c>
      <c r="S53" t="inlineStr">
        <is>
          <t>24.4639</t>
        </is>
      </c>
      <c r="T53" t="inlineStr">
        <is>
          <t>8.6979</t>
        </is>
      </c>
      <c r="U53" t="inlineStr">
        <is>
          <t>8.70008</t>
        </is>
      </c>
      <c r="V53" t="inlineStr">
        <is>
          <t>0.611769</t>
        </is>
      </c>
      <c r="W53" t="inlineStr">
        <is>
          <t>0.586411</t>
        </is>
      </c>
      <c r="X53" t="inlineStr">
        <is>
          <t>1.56222</t>
        </is>
      </c>
      <c r="Y53" t="b">
        <v>1</v>
      </c>
      <c r="Z53" t="inlineStr">
        <is>
          <t>0.735094</t>
        </is>
      </c>
      <c r="AA53" t="inlineStr">
        <is>
          <t>0.326586</t>
        </is>
      </c>
      <c r="AB53" t="inlineStr">
        <is>
          <t>1.92534e-10</t>
        </is>
      </c>
      <c r="AC53" t="inlineStr">
        <is>
          <t>0.214905</t>
        </is>
      </c>
      <c r="AD53" t="inlineStr">
        <is>
          <t>0.507391</t>
        </is>
      </c>
      <c r="AE53" t="inlineStr">
        <is>
          <t>0.189187</t>
        </is>
      </c>
    </row>
    <row r="54">
      <c r="A54" t="n">
        <v>10</v>
      </c>
      <c r="B54" t="n">
        <v>52.1</v>
      </c>
      <c r="C54" t="n">
        <v>6.2</v>
      </c>
      <c r="D54" t="n">
        <v>41.2</v>
      </c>
      <c r="E54" t="n">
        <v>0.5</v>
      </c>
      <c r="F54" t="n">
        <v>23.05374280230326</v>
      </c>
      <c r="G54" t="n">
        <v>22.21105552743319</v>
      </c>
      <c r="H54" t="n">
        <v>0.45</v>
      </c>
      <c r="I54" t="n">
        <v>27</v>
      </c>
      <c r="J54" t="n">
        <v>73</v>
      </c>
      <c r="K54" t="inlineStr">
        <is>
          <t>2217.06</t>
        </is>
      </c>
      <c r="L54" t="inlineStr">
        <is>
          <t>50.2837</t>
        </is>
      </c>
      <c r="M54" t="inlineStr">
        <is>
          <t>22.3033</t>
        </is>
      </c>
      <c r="N54" t="inlineStr">
        <is>
          <t>1.28132e-08</t>
        </is>
      </c>
      <c r="O54" t="inlineStr">
        <is>
          <t>14.6707</t>
        </is>
      </c>
      <c r="P54" t="inlineStr">
        <is>
          <t>34.7113</t>
        </is>
      </c>
      <c r="Q54" t="inlineStr">
        <is>
          <t>12.3161</t>
        </is>
      </c>
      <c r="R54" t="n">
        <v>0.05</v>
      </c>
      <c r="S54" t="inlineStr">
        <is>
          <t>24.4408</t>
        </is>
      </c>
      <c r="T54" t="inlineStr">
        <is>
          <t>8.7529</t>
        </is>
      </c>
      <c r="U54" t="inlineStr">
        <is>
          <t>8.7634</t>
        </is>
      </c>
      <c r="V54" t="inlineStr">
        <is>
          <t>0.611774</t>
        </is>
      </c>
      <c r="W54" t="inlineStr">
        <is>
          <t>0.585454</t>
        </is>
      </c>
      <c r="X54" t="inlineStr">
        <is>
          <t>1.55242</t>
        </is>
      </c>
      <c r="Y54" t="b">
        <v>1</v>
      </c>
      <c r="Z54" t="inlineStr">
        <is>
          <t>0.735431</t>
        </is>
      </c>
      <c r="AA54" t="inlineStr">
        <is>
          <t>0.3262</t>
        </is>
      </c>
      <c r="AB54" t="inlineStr">
        <is>
          <t>1.87402e-10</t>
        </is>
      </c>
      <c r="AC54" t="inlineStr">
        <is>
          <t>0.214568</t>
        </is>
      </c>
      <c r="AD54" t="inlineStr">
        <is>
          <t>0.507675</t>
        </is>
      </c>
      <c r="AE54" t="inlineStr">
        <is>
          <t>0.180131</t>
        </is>
      </c>
    </row>
    <row r="55">
      <c r="A55" t="n">
        <v>10</v>
      </c>
      <c r="B55" t="n">
        <v>52.1</v>
      </c>
      <c r="C55" t="n">
        <v>6.2</v>
      </c>
      <c r="D55" t="n">
        <v>41.2</v>
      </c>
      <c r="E55" t="n">
        <v>0.5</v>
      </c>
      <c r="F55" t="n">
        <v>23.05374280230326</v>
      </c>
      <c r="G55" t="n">
        <v>22.21105552743319</v>
      </c>
      <c r="H55" t="n">
        <v>0.45</v>
      </c>
      <c r="I55" t="n">
        <v>26</v>
      </c>
      <c r="J55" t="n">
        <v>74</v>
      </c>
      <c r="K55" t="inlineStr">
        <is>
          <t>2223.02</t>
        </is>
      </c>
      <c r="L55" t="inlineStr">
        <is>
          <t>50.6169</t>
        </is>
      </c>
      <c r="M55" t="inlineStr">
        <is>
          <t>22.4153</t>
        </is>
      </c>
      <c r="N55" t="inlineStr">
        <is>
          <t>1.25591e-08</t>
        </is>
      </c>
      <c r="O55" t="inlineStr">
        <is>
          <t>14.7388</t>
        </is>
      </c>
      <c r="P55" t="inlineStr">
        <is>
          <t>34.9446</t>
        </is>
      </c>
      <c r="Q55" t="inlineStr">
        <is>
          <t>11.786</t>
        </is>
      </c>
      <c r="R55" t="n">
        <v>0.05</v>
      </c>
      <c r="S55" t="inlineStr">
        <is>
          <t>24.4178</t>
        </is>
      </c>
      <c r="T55" t="inlineStr">
        <is>
          <t>8.80703</t>
        </is>
      </c>
      <c r="U55" t="inlineStr">
        <is>
          <t>8.82588</t>
        </is>
      </c>
      <c r="V55" t="inlineStr">
        <is>
          <t>0.611778</t>
        </is>
      </c>
      <c r="W55" t="inlineStr">
        <is>
          <t>0.584482</t>
        </is>
      </c>
      <c r="X55" t="inlineStr">
        <is>
          <t>1.54289</t>
        </is>
      </c>
      <c r="Y55" t="b">
        <v>1</v>
      </c>
      <c r="Z55" t="inlineStr">
        <is>
          <t>0.735758</t>
        </is>
      </c>
      <c r="AA55" t="inlineStr">
        <is>
          <t>0.325826</t>
        </is>
      </c>
      <c r="AB55" t="inlineStr">
        <is>
          <t>1.82557e-10</t>
        </is>
      </c>
      <c r="AC55" t="inlineStr">
        <is>
          <t>0.214241</t>
        </is>
      </c>
      <c r="AD55" t="inlineStr">
        <is>
          <t>0.507948</t>
        </is>
      </c>
      <c r="AE55" t="inlineStr">
        <is>
          <t>0.17132</t>
        </is>
      </c>
    </row>
    <row r="56">
      <c r="A56" t="n">
        <v>10</v>
      </c>
      <c r="B56" t="n">
        <v>52.1</v>
      </c>
      <c r="C56" t="n">
        <v>6.2</v>
      </c>
      <c r="D56" t="n">
        <v>41.2</v>
      </c>
      <c r="E56" t="n">
        <v>0.5</v>
      </c>
      <c r="F56" t="n">
        <v>23.05374280230326</v>
      </c>
      <c r="G56" t="n">
        <v>22.21105552743319</v>
      </c>
      <c r="H56" t="n">
        <v>0.45</v>
      </c>
      <c r="I56" t="n">
        <v>25</v>
      </c>
      <c r="J56" t="n">
        <v>75</v>
      </c>
      <c r="K56" t="inlineStr">
        <is>
          <t>2228.85</t>
        </is>
      </c>
      <c r="L56" t="inlineStr">
        <is>
          <t>50.9448</t>
        </is>
      </c>
      <c r="M56" t="inlineStr">
        <is>
          <t>22.5256</t>
        </is>
      </c>
      <c r="N56" t="inlineStr">
        <is>
          <t>1.23181e-08</t>
        </is>
      </c>
      <c r="O56" t="inlineStr">
        <is>
          <t>14.806</t>
        </is>
      </c>
      <c r="P56" t="inlineStr">
        <is>
          <t>35.174</t>
        </is>
      </c>
      <c r="Q56" t="inlineStr">
        <is>
          <t>11.2637</t>
        </is>
      </c>
      <c r="R56" t="n">
        <v>0.05</v>
      </c>
      <c r="S56" t="inlineStr">
        <is>
          <t>24.3951</t>
        </is>
      </c>
      <c r="T56" t="inlineStr">
        <is>
          <t>8.86032</t>
        </is>
      </c>
      <c r="U56" t="inlineStr">
        <is>
          <t>8.88754</t>
        </is>
      </c>
      <c r="V56" t="inlineStr">
        <is>
          <t>0.611782</t>
        </is>
      </c>
      <c r="W56" t="inlineStr">
        <is>
          <t>0.583493</t>
        </is>
      </c>
      <c r="X56" t="inlineStr">
        <is>
          <t>1.53361</t>
        </is>
      </c>
      <c r="Y56" t="b">
        <v>1</v>
      </c>
      <c r="Z56" t="inlineStr">
        <is>
          <t>0.736076</t>
        </is>
      </c>
      <c r="AA56" t="inlineStr">
        <is>
          <t>0.325461</t>
        </is>
      </c>
      <c r="AB56" t="inlineStr">
        <is>
          <t>1.77977e-10</t>
        </is>
      </c>
      <c r="AC56" t="inlineStr">
        <is>
          <t>0.213924</t>
        </is>
      </c>
      <c r="AD56" t="inlineStr">
        <is>
          <t>0.508211</t>
        </is>
      </c>
      <c r="AE56" t="inlineStr">
        <is>
          <t>0.162744</t>
        </is>
      </c>
    </row>
    <row r="57">
      <c r="A57" t="n">
        <v>10</v>
      </c>
      <c r="B57" t="n">
        <v>52.1</v>
      </c>
      <c r="C57" t="n">
        <v>6.2</v>
      </c>
      <c r="D57" t="n">
        <v>41.2</v>
      </c>
      <c r="E57" t="n">
        <v>0.5</v>
      </c>
      <c r="F57" t="n">
        <v>23.05374280230326</v>
      </c>
      <c r="G57" t="n">
        <v>22.21105552743319</v>
      </c>
      <c r="H57" t="n">
        <v>0.45</v>
      </c>
      <c r="I57" t="n">
        <v>24</v>
      </c>
      <c r="J57" t="n">
        <v>76</v>
      </c>
      <c r="K57" t="inlineStr">
        <is>
          <t>2234.54</t>
        </is>
      </c>
      <c r="L57" t="inlineStr">
        <is>
          <t>51.2677</t>
        </is>
      </c>
      <c r="M57" t="inlineStr">
        <is>
          <t>22.6342</t>
        </is>
      </c>
      <c r="N57" t="inlineStr">
        <is>
          <t>1.20893e-08</t>
        </is>
      </c>
      <c r="O57" t="inlineStr">
        <is>
          <t>14.8721</t>
        </is>
      </c>
      <c r="P57" t="inlineStr">
        <is>
          <t>35.3997</t>
        </is>
      </c>
      <c r="Q57" t="inlineStr">
        <is>
          <t>10.749</t>
        </is>
      </c>
      <c r="R57" t="n">
        <v>0.05</v>
      </c>
      <c r="S57" t="inlineStr">
        <is>
          <t>24.3727</t>
        </is>
      </c>
      <c r="T57" t="inlineStr">
        <is>
          <t>8.91278</t>
        </is>
      </c>
      <c r="U57" t="inlineStr">
        <is>
          <t>8.9484</t>
        </is>
      </c>
      <c r="V57" t="inlineStr">
        <is>
          <t>0.611784</t>
        </is>
      </c>
      <c r="W57" t="inlineStr">
        <is>
          <t>0.582489</t>
        </is>
      </c>
      <c r="X57" t="inlineStr">
        <is>
          <t>1.52459</t>
        </is>
      </c>
      <c r="Y57" t="b">
        <v>1</v>
      </c>
      <c r="Z57" t="inlineStr">
        <is>
          <t>0.736383</t>
        </is>
      </c>
      <c r="AA57" t="inlineStr">
        <is>
          <t>0.325106</t>
        </is>
      </c>
      <c r="AB57" t="inlineStr">
        <is>
          <t>1.73644e-10</t>
        </is>
      </c>
      <c r="AC57" t="inlineStr">
        <is>
          <t>0.213616</t>
        </is>
      </c>
      <c r="AD57" t="inlineStr">
        <is>
          <t>0.508464</t>
        </is>
      </c>
      <c r="AE57" t="inlineStr">
        <is>
          <t>0.154393</t>
        </is>
      </c>
    </row>
    <row r="58">
      <c r="A58" t="n">
        <v>10</v>
      </c>
      <c r="B58" t="n">
        <v>52.1</v>
      </c>
      <c r="C58" t="n">
        <v>6.2</v>
      </c>
      <c r="D58" t="n">
        <v>41.2</v>
      </c>
      <c r="E58" t="n">
        <v>0.5</v>
      </c>
      <c r="F58" t="n">
        <v>23.05374280230326</v>
      </c>
      <c r="G58" t="n">
        <v>22.21105552743319</v>
      </c>
      <c r="H58" t="n">
        <v>0.45</v>
      </c>
      <c r="I58" t="n">
        <v>23</v>
      </c>
      <c r="J58" t="n">
        <v>77</v>
      </c>
      <c r="K58" t="inlineStr">
        <is>
          <t>2240.11</t>
        </is>
      </c>
      <c r="L58" t="inlineStr">
        <is>
          <t>51.5856</t>
        </is>
      </c>
      <c r="M58" t="inlineStr">
        <is>
          <t>22.741</t>
        </is>
      </c>
      <c r="N58" t="inlineStr">
        <is>
          <t>1.18719e-08</t>
        </is>
      </c>
      <c r="O58" t="inlineStr">
        <is>
          <t>14.9374</t>
        </is>
      </c>
      <c r="P58" t="inlineStr">
        <is>
          <t>35.6218</t>
        </is>
      </c>
      <c r="Q58" t="inlineStr">
        <is>
          <t>10.2417</t>
        </is>
      </c>
      <c r="R58" t="n">
        <v>0.05</v>
      </c>
      <c r="S58" t="inlineStr">
        <is>
          <t>24.3505</t>
        </is>
      </c>
      <c r="T58" t="inlineStr">
        <is>
          <t>8.96444</t>
        </is>
      </c>
      <c r="U58" t="inlineStr">
        <is>
          <t>9.00847</t>
        </is>
      </c>
      <c r="V58" t="inlineStr">
        <is>
          <t>0.611786</t>
        </is>
      </c>
      <c r="W58" t="inlineStr">
        <is>
          <t>0.581469</t>
        </is>
      </c>
      <c r="X58" t="inlineStr">
        <is>
          <t>1.51581</t>
        </is>
      </c>
      <c r="Y58" t="b">
        <v>1</v>
      </c>
      <c r="Z58" t="inlineStr">
        <is>
          <t>0.736682</t>
        </is>
      </c>
      <c r="AA58" t="inlineStr">
        <is>
          <t>0.32476</t>
        </is>
      </c>
      <c r="AB58" t="inlineStr">
        <is>
          <t>1.69539e-10</t>
        </is>
      </c>
      <c r="AC58" t="inlineStr">
        <is>
          <t>0.213317</t>
        </is>
      </c>
      <c r="AD58" t="inlineStr">
        <is>
          <t>0.508707</t>
        </is>
      </c>
      <c r="AE58" t="inlineStr">
        <is>
          <t>0.14626</t>
        </is>
      </c>
    </row>
    <row r="59">
      <c r="A59" t="n">
        <v>10</v>
      </c>
      <c r="B59" t="n">
        <v>52.1</v>
      </c>
      <c r="C59" t="n">
        <v>6.2</v>
      </c>
      <c r="D59" t="n">
        <v>41.2</v>
      </c>
      <c r="E59" t="n">
        <v>0.5</v>
      </c>
      <c r="F59" t="n">
        <v>23.05374280230326</v>
      </c>
      <c r="G59" t="n">
        <v>22.21105552743319</v>
      </c>
      <c r="H59" t="n">
        <v>0.45</v>
      </c>
      <c r="I59" t="n">
        <v>22</v>
      </c>
      <c r="J59" t="n">
        <v>78</v>
      </c>
      <c r="K59" t="inlineStr">
        <is>
          <t>2245.55</t>
        </is>
      </c>
      <c r="L59" t="inlineStr">
        <is>
          <t>51.8986</t>
        </is>
      </c>
      <c r="M59" t="inlineStr">
        <is>
          <t>22.8463</t>
        </is>
      </c>
      <c r="N59" t="inlineStr">
        <is>
          <t>1.16651e-08</t>
        </is>
      </c>
      <c r="O59" t="inlineStr">
        <is>
          <t>15.0016</t>
        </is>
      </c>
      <c r="P59" t="inlineStr">
        <is>
          <t>35.8403</t>
        </is>
      </c>
      <c r="Q59" t="inlineStr">
        <is>
          <t>9.74175</t>
        </is>
      </c>
      <c r="R59" t="n">
        <v>0.05</v>
      </c>
      <c r="S59" t="inlineStr">
        <is>
          <t>24.3285</t>
        </is>
      </c>
      <c r="T59" t="inlineStr">
        <is>
          <t>9.0153</t>
        </is>
      </c>
      <c r="U59" t="inlineStr">
        <is>
          <t>9.06776</t>
        </is>
      </c>
      <c r="V59" t="inlineStr">
        <is>
          <t>0.611787</t>
        </is>
      </c>
      <c r="W59" t="inlineStr">
        <is>
          <t>0.580434</t>
        </is>
      </c>
      <c r="X59" t="inlineStr">
        <is>
          <t>1.50726</t>
        </is>
      </c>
      <c r="Y59" t="b">
        <v>1</v>
      </c>
      <c r="Z59" t="inlineStr">
        <is>
          <t>0.736972</t>
        </is>
      </c>
      <c r="AA59" t="inlineStr">
        <is>
          <t>0.324423</t>
        </is>
      </c>
      <c r="AB59" t="inlineStr">
        <is>
          <t>1.65647e-10</t>
        </is>
      </c>
      <c r="AC59" t="inlineStr">
        <is>
          <t>0.213027</t>
        </is>
      </c>
      <c r="AD59" t="inlineStr">
        <is>
          <t>0.508941</t>
        </is>
      </c>
      <c r="AE59" t="inlineStr">
        <is>
          <t>0.138335</t>
        </is>
      </c>
    </row>
    <row r="60">
      <c r="A60" t="n">
        <v>10</v>
      </c>
      <c r="B60" t="n">
        <v>52.1</v>
      </c>
      <c r="C60" t="n">
        <v>6.2</v>
      </c>
      <c r="D60" t="n">
        <v>41.2</v>
      </c>
      <c r="E60" t="n">
        <v>0.5</v>
      </c>
      <c r="F60" t="n">
        <v>23.05374280230326</v>
      </c>
      <c r="G60" t="n">
        <v>22.21105552743319</v>
      </c>
      <c r="H60" t="n">
        <v>0.45</v>
      </c>
      <c r="I60" t="n">
        <v>21</v>
      </c>
      <c r="J60" t="n">
        <v>79</v>
      </c>
      <c r="K60" t="inlineStr">
        <is>
          <t>2250.87</t>
        </is>
      </c>
      <c r="L60" t="inlineStr">
        <is>
          <t>52.2068</t>
        </is>
      </c>
      <c r="M60" t="inlineStr">
        <is>
          <t>22.95</t>
        </is>
      </c>
      <c r="N60" t="inlineStr">
        <is>
          <t>1.14682e-08</t>
        </is>
      </c>
      <c r="O60" t="inlineStr">
        <is>
          <t>15.065</t>
        </is>
      </c>
      <c r="P60" t="inlineStr">
        <is>
          <t>36.0554</t>
        </is>
      </c>
      <c r="Q60" t="inlineStr">
        <is>
          <t>9.24889</t>
        </is>
      </c>
      <c r="R60" t="n">
        <v>0.05</v>
      </c>
      <c r="S60" t="inlineStr">
        <is>
          <t>24.3068</t>
        </is>
      </c>
      <c r="T60" t="inlineStr">
        <is>
          <t>9.06539</t>
        </is>
      </c>
      <c r="U60" t="inlineStr">
        <is>
          <t>9.1263</t>
        </is>
      </c>
      <c r="V60" t="inlineStr">
        <is>
          <t>0.611788</t>
        </is>
      </c>
      <c r="W60" t="inlineStr">
        <is>
          <t>0.579384</t>
        </is>
      </c>
      <c r="X60" t="inlineStr">
        <is>
          <t>1.49894</t>
        </is>
      </c>
      <c r="Y60" t="b">
        <v>1</v>
      </c>
      <c r="Z60" t="inlineStr">
        <is>
          <t>0.737254</t>
        </is>
      </c>
      <c r="AA60" t="inlineStr">
        <is>
          <t>0.324094</t>
        </is>
      </c>
      <c r="AB60" t="inlineStr">
        <is>
          <t>1.61952e-10</t>
        </is>
      </c>
      <c r="AC60" t="inlineStr">
        <is>
          <t>0.212745</t>
        </is>
      </c>
      <c r="AD60" t="inlineStr">
        <is>
          <t>0.509167</t>
        </is>
      </c>
      <c r="AE60" t="inlineStr">
        <is>
          <t>0.130611</t>
        </is>
      </c>
    </row>
    <row r="61">
      <c r="A61" t="n">
        <v>10</v>
      </c>
      <c r="B61" t="n">
        <v>52.1</v>
      </c>
      <c r="C61" t="n">
        <v>6.2</v>
      </c>
      <c r="D61" t="n">
        <v>41.2</v>
      </c>
      <c r="E61" t="n">
        <v>0.5</v>
      </c>
      <c r="F61" t="n">
        <v>23.05374280230326</v>
      </c>
      <c r="G61" t="n">
        <v>22.21105552743319</v>
      </c>
      <c r="H61" t="n">
        <v>0.45</v>
      </c>
      <c r="I61" t="n">
        <v>20</v>
      </c>
      <c r="J61" t="n">
        <v>80</v>
      </c>
      <c r="K61" t="inlineStr">
        <is>
          <t>2256.08</t>
        </is>
      </c>
      <c r="L61" t="inlineStr">
        <is>
          <t>52.5104</t>
        </is>
      </c>
      <c r="M61" t="inlineStr">
        <is>
          <t>23.052</t>
        </is>
      </c>
      <c r="N61" t="inlineStr">
        <is>
          <t>1.12807e-08</t>
        </is>
      </c>
      <c r="O61" t="inlineStr">
        <is>
          <t>15.1275</t>
        </is>
      </c>
      <c r="P61" t="inlineStr">
        <is>
          <t>36.2671</t>
        </is>
      </c>
      <c r="Q61" t="inlineStr">
        <is>
          <t>8.76303</t>
        </is>
      </c>
      <c r="R61" t="n">
        <v>0.05</v>
      </c>
      <c r="S61" t="inlineStr">
        <is>
          <t>24.2852</t>
        </is>
      </c>
      <c r="T61" t="inlineStr">
        <is>
          <t>9.11472</t>
        </is>
      </c>
      <c r="U61" t="inlineStr">
        <is>
          <t>9.1841</t>
        </is>
      </c>
      <c r="V61" t="inlineStr">
        <is>
          <t>0.611788</t>
        </is>
      </c>
      <c r="W61" t="inlineStr">
        <is>
          <t>0.578318</t>
        </is>
      </c>
      <c r="X61" t="inlineStr">
        <is>
          <t>1.49083</t>
        </is>
      </c>
      <c r="Y61" t="b">
        <v>1</v>
      </c>
      <c r="Z61" t="inlineStr">
        <is>
          <t>0.737528</t>
        </is>
      </c>
      <c r="AA61" t="inlineStr">
        <is>
          <t>0.323774</t>
        </is>
      </c>
      <c r="AB61" t="inlineStr">
        <is>
          <t>1.58441e-10</t>
        </is>
      </c>
      <c r="AC61" t="inlineStr">
        <is>
          <t>0.212471</t>
        </is>
      </c>
      <c r="AD61" t="inlineStr">
        <is>
          <t>0.509384</t>
        </is>
      </c>
      <c r="AE61" t="inlineStr">
        <is>
          <t>0.12308</t>
        </is>
      </c>
    </row>
    <row r="62">
      <c r="A62" t="n">
        <v>10</v>
      </c>
      <c r="B62" t="n">
        <v>52.1</v>
      </c>
      <c r="C62" t="n">
        <v>6.2</v>
      </c>
      <c r="D62" t="n">
        <v>41.2</v>
      </c>
      <c r="E62" t="n">
        <v>0.5</v>
      </c>
      <c r="F62" t="n">
        <v>23.05374280230326</v>
      </c>
      <c r="G62" t="n">
        <v>22.21105552743319</v>
      </c>
      <c r="H62" t="n">
        <v>0.45</v>
      </c>
      <c r="I62" t="n">
        <v>19</v>
      </c>
      <c r="J62" t="n">
        <v>81</v>
      </c>
      <c r="K62" t="inlineStr">
        <is>
          <t>2261.18</t>
        </is>
      </c>
      <c r="L62" t="inlineStr">
        <is>
          <t>52.8095</t>
        </is>
      </c>
      <c r="M62" t="inlineStr">
        <is>
          <t>23.1526</t>
        </is>
      </c>
      <c r="N62" t="inlineStr">
        <is>
          <t>1.11018e-08</t>
        </is>
      </c>
      <c r="O62" t="inlineStr">
        <is>
          <t>15.1891</t>
        </is>
      </c>
      <c r="P62" t="inlineStr">
        <is>
          <t>36.4754</t>
        </is>
      </c>
      <c r="Q62" t="inlineStr">
        <is>
          <t>8.28401</t>
        </is>
      </c>
      <c r="R62" t="n">
        <v>0.05</v>
      </c>
      <c r="S62" t="inlineStr">
        <is>
          <t>24.2639</t>
        </is>
      </c>
      <c r="T62" t="inlineStr">
        <is>
          <t>9.16331</t>
        </is>
      </c>
      <c r="U62" t="inlineStr">
        <is>
          <t>9.24117</t>
        </is>
      </c>
      <c r="V62" t="inlineStr">
        <is>
          <t>0.611788</t>
        </is>
      </c>
      <c r="W62" t="inlineStr">
        <is>
          <t>0.577238</t>
        </is>
      </c>
      <c r="X62" t="inlineStr">
        <is>
          <t>1.48292</t>
        </is>
      </c>
      <c r="Y62" t="b">
        <v>1</v>
      </c>
      <c r="Z62" t="inlineStr">
        <is>
          <t>0.737795</t>
        </is>
      </c>
      <c r="AA62" t="inlineStr">
        <is>
          <t>0.323462</t>
        </is>
      </c>
      <c r="AB62" t="inlineStr">
        <is>
          <t>1.55102e-10</t>
        </is>
      </c>
      <c r="AC62" t="inlineStr">
        <is>
          <t>0.212205</t>
        </is>
      </c>
      <c r="AD62" t="inlineStr">
        <is>
          <t>0.509593</t>
        </is>
      </c>
      <c r="AE62" t="inlineStr">
        <is>
          <t>0.115735</t>
        </is>
      </c>
    </row>
    <row r="63">
      <c r="A63" t="n">
        <v>10</v>
      </c>
      <c r="B63" t="n">
        <v>52.1</v>
      </c>
      <c r="C63" t="n">
        <v>6.2</v>
      </c>
      <c r="D63" t="n">
        <v>41.2</v>
      </c>
      <c r="E63" t="n">
        <v>0.5</v>
      </c>
      <c r="F63" t="n">
        <v>23.05374280230326</v>
      </c>
      <c r="G63" t="n">
        <v>22.21105552743319</v>
      </c>
      <c r="H63" t="n">
        <v>0.45</v>
      </c>
      <c r="I63" t="n">
        <v>18</v>
      </c>
      <c r="J63" t="n">
        <v>82</v>
      </c>
      <c r="K63" t="inlineStr">
        <is>
          <t>2266.16</t>
        </is>
      </c>
      <c r="L63" t="inlineStr">
        <is>
          <t>53.1041</t>
        </is>
      </c>
      <c r="M63" t="inlineStr">
        <is>
          <t>23.2516</t>
        </is>
      </c>
      <c r="N63" t="inlineStr">
        <is>
          <t>1.09311e-08</t>
        </is>
      </c>
      <c r="O63" t="inlineStr">
        <is>
          <t>15.2498</t>
        </is>
      </c>
      <c r="P63" t="inlineStr">
        <is>
          <t>36.6805</t>
        </is>
      </c>
      <c r="Q63" t="inlineStr">
        <is>
          <t>7.8117</t>
        </is>
      </c>
      <c r="R63" t="n">
        <v>0.05</v>
      </c>
      <c r="S63" t="inlineStr">
        <is>
          <t>24.2428</t>
        </is>
      </c>
      <c r="T63" t="inlineStr">
        <is>
          <t>9.21118</t>
        </is>
      </c>
      <c r="U63" t="inlineStr">
        <is>
          <t>9.29752</t>
        </is>
      </c>
      <c r="V63" t="inlineStr">
        <is>
          <t>0.611787</t>
        </is>
      </c>
      <c r="W63" t="inlineStr">
        <is>
          <t>0.576144</t>
        </is>
      </c>
      <c r="X63" t="inlineStr">
        <is>
          <t>1.47521</t>
        </is>
      </c>
      <c r="Y63" t="b">
        <v>1</v>
      </c>
      <c r="Z63" t="inlineStr">
        <is>
          <t>0.738054</t>
        </is>
      </c>
      <c r="AA63" t="inlineStr">
        <is>
          <t>0.323157</t>
        </is>
      </c>
      <c r="AB63" t="inlineStr">
        <is>
          <t>1.51924e-10</t>
        </is>
      </c>
      <c r="AC63" t="inlineStr">
        <is>
          <t>0.211946</t>
        </is>
      </c>
      <c r="AD63" t="inlineStr">
        <is>
          <t>0.509795</t>
        </is>
      </c>
      <c r="AE63" t="inlineStr">
        <is>
          <t>0.108569</t>
        </is>
      </c>
    </row>
    <row r="64">
      <c r="A64" t="n">
        <v>10</v>
      </c>
      <c r="B64" t="n">
        <v>52.1</v>
      </c>
      <c r="C64" t="n">
        <v>6.2</v>
      </c>
      <c r="D64" t="n">
        <v>41.2</v>
      </c>
      <c r="E64" t="n">
        <v>0.5</v>
      </c>
      <c r="F64" t="n">
        <v>23.05374280230326</v>
      </c>
      <c r="G64" t="n">
        <v>22.21105552743319</v>
      </c>
      <c r="H64" t="n">
        <v>0.45</v>
      </c>
      <c r="I64" t="n">
        <v>17</v>
      </c>
      <c r="J64" t="n">
        <v>83</v>
      </c>
      <c r="K64" t="inlineStr">
        <is>
          <t>2271.04</t>
        </is>
      </c>
      <c r="L64" t="inlineStr">
        <is>
          <t>53.3943</t>
        </is>
      </c>
      <c r="M64" t="inlineStr">
        <is>
          <t>23.3492</t>
        </is>
      </c>
      <c r="N64" t="inlineStr">
        <is>
          <t>1.07681e-08</t>
        </is>
      </c>
      <c r="O64" t="inlineStr">
        <is>
          <t>15.3097</t>
        </is>
      </c>
      <c r="P64" t="inlineStr">
        <is>
          <t>36.8824</t>
        </is>
      </c>
      <c r="Q64" t="inlineStr">
        <is>
          <t>7.34596</t>
        </is>
      </c>
      <c r="R64" t="n">
        <v>0.05</v>
      </c>
      <c r="S64" t="inlineStr">
        <is>
          <t>24.222</t>
        </is>
      </c>
      <c r="T64" t="inlineStr">
        <is>
          <t>9.25834</t>
        </is>
      </c>
      <c r="U64" t="inlineStr">
        <is>
          <t>9.35317</t>
        </is>
      </c>
      <c r="V64" t="inlineStr">
        <is>
          <t>0.611786</t>
        </is>
      </c>
      <c r="W64" t="inlineStr">
        <is>
          <t>0.575035</t>
        </is>
      </c>
      <c r="X64" t="inlineStr">
        <is>
          <t>1.46769</t>
        </is>
      </c>
      <c r="Y64" t="b">
        <v>1</v>
      </c>
      <c r="Z64" t="inlineStr">
        <is>
          <t>0.738306</t>
        </is>
      </c>
      <c r="AA64" t="inlineStr">
        <is>
          <t>0.32286</t>
        </is>
      </c>
      <c r="AB64" t="inlineStr">
        <is>
          <t>1.48895e-10</t>
        </is>
      </c>
      <c r="AC64" t="inlineStr">
        <is>
          <t>0.211694</t>
        </is>
      </c>
      <c r="AD64" t="inlineStr">
        <is>
          <t>0.509989</t>
        </is>
      </c>
      <c r="AE64" t="inlineStr">
        <is>
          <t>0.101576</t>
        </is>
      </c>
    </row>
    <row r="65">
      <c r="A65" t="n">
        <v>10</v>
      </c>
      <c r="B65" t="n">
        <v>52.1</v>
      </c>
      <c r="C65" t="n">
        <v>6.2</v>
      </c>
      <c r="D65" t="n">
        <v>41.2</v>
      </c>
      <c r="E65" t="n">
        <v>0.5</v>
      </c>
      <c r="F65" t="n">
        <v>23.05374280230326</v>
      </c>
      <c r="G65" t="n">
        <v>22.21105552743319</v>
      </c>
      <c r="H65" t="n">
        <v>0.45</v>
      </c>
      <c r="I65" t="n">
        <v>16</v>
      </c>
      <c r="J65" t="n">
        <v>84</v>
      </c>
      <c r="K65" t="inlineStr">
        <is>
          <t>2275.81</t>
        </is>
      </c>
      <c r="L65" t="inlineStr">
        <is>
          <t>53.6802</t>
        </is>
      </c>
      <c r="M65" t="inlineStr">
        <is>
          <t>23.4454</t>
        </is>
      </c>
      <c r="N65" t="inlineStr">
        <is>
          <t>1.06122e-08</t>
        </is>
      </c>
      <c r="O65" t="inlineStr">
        <is>
          <t>15.3687</t>
        </is>
      </c>
      <c r="P65" t="inlineStr">
        <is>
          <t>37.0812</t>
        </is>
      </c>
      <c r="Q65" t="inlineStr">
        <is>
          <t>6.88667</t>
        </is>
      </c>
      <c r="R65" t="n">
        <v>0.05</v>
      </c>
      <c r="S65" t="inlineStr">
        <is>
          <t>24.2013</t>
        </is>
      </c>
      <c r="T65" t="inlineStr">
        <is>
          <t>9.3048</t>
        </is>
      </c>
      <c r="U65" t="inlineStr">
        <is>
          <t>9.40813</t>
        </is>
      </c>
      <c r="V65" t="inlineStr">
        <is>
          <t>0.611784</t>
        </is>
      </c>
      <c r="W65" t="inlineStr">
        <is>
          <t>0.573913</t>
        </is>
      </c>
      <c r="X65" t="inlineStr">
        <is>
          <t>1.46036</t>
        </is>
      </c>
      <c r="Y65" t="b">
        <v>1</v>
      </c>
      <c r="Z65" t="inlineStr">
        <is>
          <t>0.738551</t>
        </is>
      </c>
      <c r="AA65" t="inlineStr">
        <is>
          <t>0.32257</t>
        </is>
      </c>
      <c r="AB65" t="inlineStr">
        <is>
          <t>1.46007e-10</t>
        </is>
      </c>
      <c r="AC65" t="inlineStr">
        <is>
          <t>0.211448</t>
        </is>
      </c>
      <c r="AD65" t="inlineStr">
        <is>
          <t>0.510176</t>
        </is>
      </c>
      <c r="AE65" t="inlineStr">
        <is>
          <t>0.0947491</t>
        </is>
      </c>
    </row>
    <row r="66">
      <c r="A66" t="n">
        <v>10</v>
      </c>
      <c r="B66" t="n">
        <v>52.1</v>
      </c>
      <c r="C66" t="n">
        <v>6.2</v>
      </c>
      <c r="D66" t="n">
        <v>41.2</v>
      </c>
      <c r="E66" t="n">
        <v>0.5</v>
      </c>
      <c r="F66" t="n">
        <v>23.05374280230326</v>
      </c>
      <c r="G66" t="n">
        <v>22.21105552743319</v>
      </c>
      <c r="H66" t="n">
        <v>0.45</v>
      </c>
      <c r="I66" t="n">
        <v>15</v>
      </c>
      <c r="J66" t="n">
        <v>85</v>
      </c>
      <c r="K66" t="inlineStr">
        <is>
          <t>2280.49</t>
        </is>
      </c>
      <c r="L66" t="inlineStr">
        <is>
          <t>53.962</t>
        </is>
      </c>
      <c r="M66" t="inlineStr">
        <is>
          <t>23.5401</t>
        </is>
      </c>
      <c r="N66" t="inlineStr">
        <is>
          <t>1.04631e-08</t>
        </is>
      </c>
      <c r="O66" t="inlineStr">
        <is>
          <t>15.427</t>
        </is>
      </c>
      <c r="P66" t="inlineStr">
        <is>
          <t>37.277</t>
        </is>
      </c>
      <c r="Q66" t="inlineStr">
        <is>
          <t>6.43369</t>
        </is>
      </c>
      <c r="R66" t="n">
        <v>0.05</v>
      </c>
      <c r="S66" t="inlineStr">
        <is>
          <t>24.1809</t>
        </is>
      </c>
      <c r="T66" t="inlineStr">
        <is>
          <t>9.35059</t>
        </is>
      </c>
      <c r="U66" t="inlineStr">
        <is>
          <t>9.46241</t>
        </is>
      </c>
      <c r="V66" t="inlineStr">
        <is>
          <t>0.611782</t>
        </is>
      </c>
      <c r="W66" t="inlineStr">
        <is>
          <t>0.572776</t>
        </is>
      </c>
      <c r="X66" t="inlineStr">
        <is>
          <t>1.45321</t>
        </is>
      </c>
      <c r="Y66" t="b">
        <v>1</v>
      </c>
      <c r="Z66" t="inlineStr">
        <is>
          <t>0.73879</t>
        </is>
      </c>
      <c r="AA66" t="inlineStr">
        <is>
          <t>0.322286</t>
        </is>
      </c>
      <c r="AB66" t="inlineStr">
        <is>
          <t>1.4325e-10</t>
        </is>
      </c>
      <c r="AC66" t="inlineStr">
        <is>
          <t>0.211209</t>
        </is>
      </c>
      <c r="AD66" t="inlineStr">
        <is>
          <t>0.510357</t>
        </is>
      </c>
      <c r="AE66" t="inlineStr">
        <is>
          <t>0.0880832</t>
        </is>
      </c>
    </row>
    <row r="67">
      <c r="A67" t="n">
        <v>10</v>
      </c>
      <c r="B67" t="n">
        <v>52.1</v>
      </c>
      <c r="C67" t="n">
        <v>6.2</v>
      </c>
      <c r="D67" t="n">
        <v>41.2</v>
      </c>
      <c r="E67" t="n">
        <v>0.5</v>
      </c>
      <c r="F67" t="n">
        <v>23.05374280230326</v>
      </c>
      <c r="G67" t="n">
        <v>22.21105552743319</v>
      </c>
      <c r="H67" t="n">
        <v>0.45</v>
      </c>
      <c r="I67" t="n">
        <v>14</v>
      </c>
      <c r="J67" t="n">
        <v>86</v>
      </c>
      <c r="K67" t="inlineStr">
        <is>
          <t>2285.07</t>
        </is>
      </c>
      <c r="L67" t="inlineStr">
        <is>
          <t>54.2396</t>
        </is>
      </c>
      <c r="M67" t="inlineStr">
        <is>
          <t>23.6335</t>
        </is>
      </c>
      <c r="N67" t="inlineStr">
        <is>
          <t>1.03204e-08</t>
        </is>
      </c>
      <c r="O67" t="inlineStr">
        <is>
          <t>15.4844</t>
        </is>
      </c>
      <c r="P67" t="inlineStr">
        <is>
          <t>37.4698</t>
        </is>
      </c>
      <c r="Q67" t="inlineStr">
        <is>
          <t>5.9869</t>
        </is>
      </c>
      <c r="R67" t="n">
        <v>0.05</v>
      </c>
      <c r="S67" t="inlineStr">
        <is>
          <t>24.1607</t>
        </is>
      </c>
      <c r="T67" t="inlineStr">
        <is>
          <t>9.3957</t>
        </is>
      </c>
      <c r="U67" t="inlineStr">
        <is>
          <t>9.51603</t>
        </is>
      </c>
      <c r="V67" t="inlineStr">
        <is>
          <t>0.611779</t>
        </is>
      </c>
      <c r="W67" t="inlineStr">
        <is>
          <t>0.571626</t>
        </is>
      </c>
      <c r="X67" t="inlineStr">
        <is>
          <t>1.44622</t>
        </is>
      </c>
      <c r="Y67" t="b">
        <v>1</v>
      </c>
      <c r="Z67" t="inlineStr">
        <is>
          <t>0.739022</t>
        </is>
      </c>
      <c r="AA67" t="inlineStr">
        <is>
          <t>0.322009</t>
        </is>
      </c>
      <c r="AB67" t="inlineStr">
        <is>
          <t>1.40617e-10</t>
        </is>
      </c>
      <c r="AC67" t="inlineStr">
        <is>
          <t>0.210977</t>
        </is>
      </c>
      <c r="AD67" t="inlineStr">
        <is>
          <t>0.510531</t>
        </is>
      </c>
      <c r="AE67" t="inlineStr">
        <is>
          <t>0.0815724</t>
        </is>
      </c>
    </row>
    <row r="68">
      <c r="A68" t="n">
        <v>10</v>
      </c>
      <c r="B68" t="n">
        <v>52.1</v>
      </c>
      <c r="C68" t="n">
        <v>6.2</v>
      </c>
      <c r="D68" t="n">
        <v>41.2</v>
      </c>
      <c r="E68" t="n">
        <v>0.5</v>
      </c>
      <c r="F68" t="n">
        <v>23.05374280230326</v>
      </c>
      <c r="G68" t="n">
        <v>22.21105552743319</v>
      </c>
      <c r="H68" t="n">
        <v>0.45</v>
      </c>
      <c r="I68" t="n">
        <v>13</v>
      </c>
      <c r="J68" t="n">
        <v>87</v>
      </c>
      <c r="K68" t="inlineStr">
        <is>
          <t>2289.55</t>
        </is>
      </c>
      <c r="L68" t="inlineStr">
        <is>
          <t>54.5133</t>
        </is>
      </c>
      <c r="M68" t="inlineStr">
        <is>
          <t>23.7255</t>
        </is>
      </c>
      <c r="N68" t="inlineStr">
        <is>
          <t>1.01837e-08</t>
        </is>
      </c>
      <c r="O68" t="inlineStr">
        <is>
          <t>15.541</t>
        </is>
      </c>
      <c r="P68" t="inlineStr">
        <is>
          <t>37.6596</t>
        </is>
      </c>
      <c r="Q68" t="inlineStr">
        <is>
          <t>5.54619</t>
        </is>
      </c>
      <c r="R68" t="n">
        <v>0.05</v>
      </c>
      <c r="S68" t="inlineStr">
        <is>
          <t>24.1406</t>
        </is>
      </c>
      <c r="T68" t="inlineStr">
        <is>
          <t>9.44017</t>
        </is>
      </c>
      <c r="U68" t="inlineStr">
        <is>
          <t>9.569</t>
        </is>
      </c>
      <c r="V68" t="inlineStr">
        <is>
          <t>0.611777</t>
        </is>
      </c>
      <c r="W68" t="inlineStr">
        <is>
          <t>0.570462</t>
        </is>
      </c>
      <c r="X68" t="inlineStr">
        <is>
          <t>1.4394</t>
        </is>
      </c>
      <c r="Y68" t="b">
        <v>1</v>
      </c>
      <c r="Z68" t="inlineStr">
        <is>
          <t>0.739249</t>
        </is>
      </c>
      <c r="AA68" t="inlineStr">
        <is>
          <t>0.321739</t>
        </is>
      </c>
      <c r="AB68" t="inlineStr">
        <is>
          <t>1.381e-10</t>
        </is>
      </c>
      <c r="AC68" t="inlineStr">
        <is>
          <t>0.21075</t>
        </is>
      </c>
      <c r="AD68" t="inlineStr">
        <is>
          <t>0.510698</t>
        </is>
      </c>
      <c r="AE68" t="inlineStr">
        <is>
          <t>0.0752113</t>
        </is>
      </c>
    </row>
    <row r="69">
      <c r="A69" t="n">
        <v>10</v>
      </c>
      <c r="B69" t="n">
        <v>52.1</v>
      </c>
      <c r="C69" t="n">
        <v>6.2</v>
      </c>
      <c r="D69" t="n">
        <v>41.2</v>
      </c>
      <c r="E69" t="n">
        <v>0.5</v>
      </c>
      <c r="F69" t="n">
        <v>23.05374280230326</v>
      </c>
      <c r="G69" t="n">
        <v>22.21105552743319</v>
      </c>
      <c r="H69" t="n">
        <v>0.45</v>
      </c>
      <c r="I69" t="n">
        <v>12</v>
      </c>
      <c r="J69" t="n">
        <v>88</v>
      </c>
      <c r="K69" t="inlineStr">
        <is>
          <t>2293.95</t>
        </is>
      </c>
      <c r="L69" t="inlineStr">
        <is>
          <t>54.783</t>
        </is>
      </c>
      <c r="M69" t="inlineStr">
        <is>
          <t>23.8162</t>
        </is>
      </c>
      <c r="N69" t="inlineStr">
        <is>
          <t>1.00526e-08</t>
        </is>
      </c>
      <c r="O69" t="inlineStr">
        <is>
          <t>15.5969</t>
        </is>
      </c>
      <c r="P69" t="inlineStr">
        <is>
          <t>37.8467</t>
        </is>
      </c>
      <c r="Q69" t="inlineStr">
        <is>
          <t>5.11143</t>
        </is>
      </c>
      <c r="R69" t="n">
        <v>0.05</v>
      </c>
      <c r="S69" t="inlineStr">
        <is>
          <t>24.1208</t>
        </is>
      </c>
      <c r="T69" t="inlineStr">
        <is>
          <t>9.484</t>
        </is>
      </c>
      <c r="U69" t="inlineStr">
        <is>
          <t>9.62132</t>
        </is>
      </c>
      <c r="V69" t="inlineStr">
        <is>
          <t>0.611773</t>
        </is>
      </c>
      <c r="W69" t="inlineStr">
        <is>
          <t>0.569286</t>
        </is>
      </c>
      <c r="X69" t="inlineStr">
        <is>
          <t>1.43274</t>
        </is>
      </c>
      <c r="Y69" t="b">
        <v>1</v>
      </c>
      <c r="Z69" t="inlineStr">
        <is>
          <t>0.739469</t>
        </is>
      </c>
      <c r="AA69" t="inlineStr">
        <is>
          <t>0.321474</t>
        </is>
      </c>
      <c r="AB69" t="inlineStr">
        <is>
          <t>1.35691e-10</t>
        </is>
      </c>
      <c r="AC69" t="inlineStr">
        <is>
          <t>0.21053</t>
        </is>
      </c>
      <c r="AD69" t="inlineStr">
        <is>
          <t>0.51086</t>
        </is>
      </c>
      <c r="AE69" t="inlineStr">
        <is>
          <t>0.0689948</t>
        </is>
      </c>
    </row>
    <row r="70">
      <c r="A70" t="n">
        <v>10</v>
      </c>
      <c r="B70" t="n">
        <v>52.1</v>
      </c>
      <c r="C70" t="n">
        <v>6.2</v>
      </c>
      <c r="D70" t="n">
        <v>41.2</v>
      </c>
      <c r="E70" t="n">
        <v>0.5</v>
      </c>
      <c r="F70" t="n">
        <v>23.05374280230326</v>
      </c>
      <c r="G70" t="n">
        <v>22.21105552743319</v>
      </c>
      <c r="H70" t="n">
        <v>0.45</v>
      </c>
      <c r="I70" t="n">
        <v>11</v>
      </c>
      <c r="J70" t="n">
        <v>89</v>
      </c>
      <c r="K70" t="inlineStr">
        <is>
          <t>2298.25</t>
        </is>
      </c>
      <c r="L70" t="inlineStr">
        <is>
          <t>55.0489</t>
        </is>
      </c>
      <c r="M70" t="inlineStr">
        <is>
          <t>23.9055</t>
        </is>
      </c>
      <c r="N70" t="inlineStr">
        <is>
          <t>9.9268e-09</t>
        </is>
      </c>
      <c r="O70" t="inlineStr">
        <is>
          <t>15.6521</t>
        </is>
      </c>
      <c r="P70" t="inlineStr">
        <is>
          <t>38.0309</t>
        </is>
      </c>
      <c r="Q70" t="inlineStr">
        <is>
          <t>4.6825</t>
        </is>
      </c>
      <c r="R70" t="n">
        <v>0.05</v>
      </c>
      <c r="S70" t="inlineStr">
        <is>
          <t>24.1012</t>
        </is>
      </c>
      <c r="T70" t="inlineStr">
        <is>
          <t>9.5272</t>
        </is>
      </c>
      <c r="U70" t="inlineStr">
        <is>
          <t>9.67302</t>
        </is>
      </c>
      <c r="V70" t="inlineStr">
        <is>
          <t>0.61177</t>
        </is>
      </c>
      <c r="W70" t="inlineStr">
        <is>
          <t>0.568096</t>
        </is>
      </c>
      <c r="X70" t="inlineStr">
        <is>
          <t>1.42624</t>
        </is>
      </c>
      <c r="Y70" t="b">
        <v>1</v>
      </c>
      <c r="Z70" t="inlineStr">
        <is>
          <t>0.739684</t>
        </is>
      </c>
      <c r="AA70" t="inlineStr">
        <is>
          <t>0.321216</t>
        </is>
      </c>
      <c r="AB70" t="inlineStr">
        <is>
          <t>1.33385e-10</t>
        </is>
      </c>
      <c r="AC70" t="inlineStr">
        <is>
          <t>0.210315</t>
        </is>
      </c>
      <c r="AD70" t="inlineStr">
        <is>
          <t>0.511017</t>
        </is>
      </c>
      <c r="AE70" t="inlineStr">
        <is>
          <t>0.0629181</t>
        </is>
      </c>
    </row>
    <row r="71">
      <c r="A71" t="n">
        <v>10</v>
      </c>
      <c r="B71" t="n">
        <v>52.1</v>
      </c>
      <c r="C71" t="n">
        <v>6.2</v>
      </c>
      <c r="D71" t="n">
        <v>41.2</v>
      </c>
      <c r="E71" t="n">
        <v>0.5</v>
      </c>
      <c r="F71" t="n">
        <v>23.05374280230326</v>
      </c>
      <c r="G71" t="n">
        <v>22.21105552743319</v>
      </c>
      <c r="H71" t="n">
        <v>0.45</v>
      </c>
      <c r="I71" t="n">
        <v>10</v>
      </c>
      <c r="J71" t="n">
        <v>90</v>
      </c>
      <c r="K71" t="inlineStr">
        <is>
          <t>2302.47</t>
        </is>
      </c>
      <c r="L71" t="inlineStr">
        <is>
          <t>55.311</t>
        </is>
      </c>
      <c r="M71" t="inlineStr">
        <is>
          <t>23.9937</t>
        </is>
      </c>
      <c r="N71" t="inlineStr">
        <is>
          <t>9.80606e-09</t>
        </is>
      </c>
      <c r="O71" t="inlineStr">
        <is>
          <t>15.7065</t>
        </is>
      </c>
      <c r="P71" t="inlineStr">
        <is>
          <t>38.2125</t>
        </is>
      </c>
      <c r="Q71" t="inlineStr">
        <is>
          <t>4.2593</t>
        </is>
      </c>
      <c r="R71" t="n">
        <v>0.05</v>
      </c>
      <c r="S71" t="inlineStr">
        <is>
          <t>24.0818</t>
        </is>
      </c>
      <c r="T71" t="inlineStr">
        <is>
          <t>9.56979</t>
        </is>
      </c>
      <c r="U71" t="inlineStr">
        <is>
          <t>9.7241</t>
        </is>
      </c>
      <c r="V71" t="inlineStr">
        <is>
          <t>0.611766</t>
        </is>
      </c>
      <c r="W71" t="inlineStr">
        <is>
          <t>0.566893</t>
        </is>
      </c>
      <c r="X71" t="inlineStr">
        <is>
          <t>1.41988</t>
        </is>
      </c>
      <c r="Y71" t="b">
        <v>1</v>
      </c>
      <c r="Z71" t="inlineStr">
        <is>
          <t>0.739894</t>
        </is>
      </c>
      <c r="AA71" t="inlineStr">
        <is>
          <t>0.320963</t>
        </is>
      </c>
      <c r="AB71" t="inlineStr">
        <is>
          <t>1.31175e-10</t>
        </is>
      </c>
      <c r="AC71" t="inlineStr">
        <is>
          <t>0.210105</t>
        </is>
      </c>
      <c r="AD71" t="inlineStr">
        <is>
          <t>0.511167</t>
        </is>
      </c>
      <c r="AE71" t="inlineStr">
        <is>
          <t>0.0569766</t>
        </is>
      </c>
    </row>
    <row r="72">
      <c r="A72" t="n">
        <v>10</v>
      </c>
      <c r="B72" t="n">
        <v>52.1</v>
      </c>
      <c r="C72" t="n">
        <v>6.2</v>
      </c>
      <c r="D72" t="n">
        <v>41.2</v>
      </c>
      <c r="E72" t="n">
        <v>0.5</v>
      </c>
      <c r="F72" t="n">
        <v>23.05374280230326</v>
      </c>
      <c r="G72" t="n">
        <v>22.21105552743319</v>
      </c>
      <c r="H72" t="n">
        <v>0.45</v>
      </c>
      <c r="I72" t="n">
        <v>9</v>
      </c>
      <c r="J72" t="n">
        <v>91</v>
      </c>
      <c r="K72" t="inlineStr">
        <is>
          <t>2306.6</t>
        </is>
      </c>
      <c r="L72" t="inlineStr">
        <is>
          <t>55.5694</t>
        </is>
      </c>
      <c r="M72" t="inlineStr">
        <is>
          <t>24.0805</t>
        </is>
      </c>
      <c r="N72" t="inlineStr">
        <is>
          <t>9.69007e-09</t>
        </is>
      </c>
      <c r="O72" t="inlineStr">
        <is>
          <t>15.7601</t>
        </is>
      </c>
      <c r="P72" t="inlineStr">
        <is>
          <t>38.3913</t>
        </is>
      </c>
      <c r="Q72" t="inlineStr">
        <is>
          <t>3.84172</t>
        </is>
      </c>
      <c r="R72" t="n">
        <v>0.05</v>
      </c>
      <c r="S72" t="inlineStr">
        <is>
          <t>24.0626</t>
        </is>
      </c>
      <c r="T72" t="inlineStr">
        <is>
          <t>9.61178</t>
        </is>
      </c>
      <c r="U72" t="inlineStr">
        <is>
          <t>9.77457</t>
        </is>
      </c>
      <c r="V72" t="inlineStr">
        <is>
          <t>0.611762</t>
        </is>
      </c>
      <c r="W72" t="inlineStr">
        <is>
          <t>0.565678</t>
        </is>
      </c>
      <c r="X72" t="inlineStr">
        <is>
          <t>1.41367</t>
        </is>
      </c>
      <c r="Y72" t="b">
        <v>1</v>
      </c>
      <c r="Z72" t="inlineStr">
        <is>
          <t>0.740099</t>
        </is>
      </c>
      <c r="AA72" t="inlineStr">
        <is>
          <t>0.320715</t>
        </is>
      </c>
      <c r="AB72" t="inlineStr">
        <is>
          <t>1.29057e-10</t>
        </is>
      </c>
      <c r="AC72" t="inlineStr">
        <is>
          <t>0.2099</t>
        </is>
      </c>
      <c r="AD72" t="inlineStr">
        <is>
          <t>0.511313</t>
        </is>
      </c>
      <c r="AE72" t="inlineStr">
        <is>
          <t>0.0511657</t>
        </is>
      </c>
    </row>
    <row r="73">
      <c r="A73" t="n">
        <v>10</v>
      </c>
      <c r="B73" t="n">
        <v>52.1</v>
      </c>
      <c r="C73" t="n">
        <v>6.2</v>
      </c>
      <c r="D73" t="n">
        <v>41.2</v>
      </c>
      <c r="E73" t="n">
        <v>0.5</v>
      </c>
      <c r="F73" t="n">
        <v>23.05374280230326</v>
      </c>
      <c r="G73" t="n">
        <v>22.21105552743319</v>
      </c>
      <c r="H73" t="n">
        <v>0.45</v>
      </c>
      <c r="I73" t="n">
        <v>8</v>
      </c>
      <c r="J73" t="n">
        <v>92</v>
      </c>
      <c r="K73" t="inlineStr">
        <is>
          <t>2310.66</t>
        </is>
      </c>
      <c r="L73" t="inlineStr">
        <is>
          <t>55.8242</t>
        </is>
      </c>
      <c r="M73" t="inlineStr">
        <is>
          <t>24.1662</t>
        </is>
      </c>
      <c r="N73" t="inlineStr">
        <is>
          <t>9.57857e-09</t>
        </is>
      </c>
      <c r="O73" t="inlineStr">
        <is>
          <t>15.8131</t>
        </is>
      </c>
      <c r="P73" t="inlineStr">
        <is>
          <t>38.5676</t>
        </is>
      </c>
      <c r="Q73" t="inlineStr">
        <is>
          <t>3.42965</t>
        </is>
      </c>
      <c r="R73" t="n">
        <v>0.05</v>
      </c>
      <c r="S73" t="inlineStr">
        <is>
          <t>24.0435</t>
        </is>
      </c>
      <c r="T73" t="inlineStr">
        <is>
          <t>9.65318</t>
        </is>
      </c>
      <c r="U73" t="inlineStr">
        <is>
          <t>9.82444</t>
        </is>
      </c>
      <c r="V73" t="inlineStr">
        <is>
          <t>0.611757</t>
        </is>
      </c>
      <c r="W73" t="inlineStr">
        <is>
          <t>0.56445</t>
        </is>
      </c>
      <c r="X73" t="inlineStr">
        <is>
          <t>1.4076</t>
        </is>
      </c>
      <c r="Y73" t="b">
        <v>1</v>
      </c>
      <c r="Z73" t="inlineStr">
        <is>
          <t>0.740298</t>
        </is>
      </c>
      <c r="AA73" t="inlineStr">
        <is>
          <t>0.320473</t>
        </is>
      </c>
      <c r="AB73" t="inlineStr">
        <is>
          <t>1.27024e-10</t>
        </is>
      </c>
      <c r="AC73" t="inlineStr">
        <is>
          <t>0.209701</t>
        </is>
      </c>
      <c r="AD73" t="inlineStr">
        <is>
          <t>0.511453</t>
        </is>
      </c>
      <c r="AE73" t="inlineStr">
        <is>
          <t>0.0454813</t>
        </is>
      </c>
    </row>
    <row r="74">
      <c r="A74" t="n">
        <v>10</v>
      </c>
      <c r="B74" t="n">
        <v>52.1</v>
      </c>
      <c r="C74" t="n">
        <v>6.2</v>
      </c>
      <c r="D74" t="n">
        <v>41.2</v>
      </c>
      <c r="E74" t="n">
        <v>0.5</v>
      </c>
      <c r="F74" t="n">
        <v>23.05374280230326</v>
      </c>
      <c r="G74" t="n">
        <v>22.21105552743319</v>
      </c>
      <c r="H74" t="n">
        <v>0.45</v>
      </c>
      <c r="I74" t="n">
        <v>7</v>
      </c>
      <c r="J74" t="n">
        <v>93</v>
      </c>
      <c r="K74" t="inlineStr">
        <is>
          <t>2314.63</t>
        </is>
      </c>
      <c r="L74" t="inlineStr">
        <is>
          <t>56.0755</t>
        </is>
      </c>
      <c r="M74" t="inlineStr">
        <is>
          <t>24.2506</t>
        </is>
      </c>
      <c r="N74" t="inlineStr">
        <is>
          <t>9.47132e-09</t>
        </is>
      </c>
      <c r="O74" t="inlineStr">
        <is>
          <t>15.8654</t>
        </is>
      </c>
      <c r="P74" t="inlineStr">
        <is>
          <t>38.7413</t>
        </is>
      </c>
      <c r="Q74" t="inlineStr">
        <is>
          <t>3.02298</t>
        </is>
      </c>
      <c r="R74" t="n">
        <v>0.05</v>
      </c>
      <c r="S74" t="inlineStr">
        <is>
          <t>24.0247</t>
        </is>
      </c>
      <c r="T74" t="inlineStr">
        <is>
          <t>9.69401</t>
        </is>
      </c>
      <c r="U74" t="inlineStr">
        <is>
          <t>9.87373</t>
        </is>
      </c>
      <c r="V74" t="inlineStr">
        <is>
          <t>0.611752</t>
        </is>
      </c>
      <c r="W74" t="inlineStr">
        <is>
          <t>0.56321</t>
        </is>
      </c>
      <c r="X74" t="inlineStr">
        <is>
          <t>1.40166</t>
        </is>
      </c>
      <c r="Y74" t="b">
        <v>1</v>
      </c>
      <c r="Z74" t="inlineStr">
        <is>
          <t>0.740493</t>
        </is>
      </c>
      <c r="AA74" t="inlineStr">
        <is>
          <t>0.320236</t>
        </is>
      </c>
      <c r="AB74" t="inlineStr">
        <is>
          <t>1.25071e-10</t>
        </is>
      </c>
      <c r="AC74" t="inlineStr">
        <is>
          <t>0.209506</t>
        </is>
      </c>
      <c r="AD74" t="inlineStr">
        <is>
          <t>0.511589</t>
        </is>
      </c>
      <c r="AE74" t="inlineStr">
        <is>
          <t>0.0399193</t>
        </is>
      </c>
    </row>
    <row r="75">
      <c r="A75" t="n">
        <v>10</v>
      </c>
      <c r="B75" t="n">
        <v>52.1</v>
      </c>
      <c r="C75" t="n">
        <v>6.2</v>
      </c>
      <c r="D75" t="n">
        <v>41.2</v>
      </c>
      <c r="E75" t="n">
        <v>0.5</v>
      </c>
      <c r="F75" t="n">
        <v>23.05374280230326</v>
      </c>
      <c r="G75" t="n">
        <v>22.21105552743319</v>
      </c>
      <c r="H75" t="n">
        <v>0.45</v>
      </c>
      <c r="I75" t="n">
        <v>6</v>
      </c>
      <c r="J75" t="n">
        <v>94</v>
      </c>
      <c r="K75" t="inlineStr">
        <is>
          <t>2318.53</t>
        </is>
      </c>
      <c r="L75" t="inlineStr">
        <is>
          <t>56.3233</t>
        </is>
      </c>
      <c r="M75" t="inlineStr">
        <is>
          <t>24.3339</t>
        </is>
      </c>
      <c r="N75" t="inlineStr">
        <is>
          <t>9.36808e-09</t>
        </is>
      </c>
      <c r="O75" t="inlineStr">
        <is>
          <t>15.9169</t>
        </is>
      </c>
      <c r="P75" t="inlineStr">
        <is>
          <t>38.9125</t>
        </is>
      </c>
      <c r="Q75" t="inlineStr">
        <is>
          <t>2.62162</t>
        </is>
      </c>
      <c r="R75" t="n">
        <v>0.05</v>
      </c>
      <c r="S75" t="inlineStr">
        <is>
          <t>24.006</t>
        </is>
      </c>
      <c r="T75" t="inlineStr">
        <is>
          <t>9.73427</t>
        </is>
      </c>
      <c r="U75" t="inlineStr">
        <is>
          <t>9.92243</t>
        </is>
      </c>
      <c r="V75" t="inlineStr">
        <is>
          <t>0.611747</t>
        </is>
      </c>
      <c r="W75" t="inlineStr">
        <is>
          <t>0.561958</t>
        </is>
      </c>
      <c r="X75" t="inlineStr">
        <is>
          <t>1.39585</t>
        </is>
      </c>
      <c r="Y75" t="b">
        <v>1</v>
      </c>
      <c r="Z75" t="inlineStr">
        <is>
          <t>0.740683</t>
        </is>
      </c>
      <c r="AA75" t="inlineStr">
        <is>
          <t>0.320004</t>
        </is>
      </c>
      <c r="AB75" t="inlineStr">
        <is>
          <t>1.23195e-10</t>
        </is>
      </c>
      <c r="AC75" t="inlineStr">
        <is>
          <t>0.209316</t>
        </is>
      </c>
      <c r="AD75" t="inlineStr">
        <is>
          <t>0.511721</t>
        </is>
      </c>
      <c r="AE75" t="inlineStr">
        <is>
          <t>0.0344757</t>
        </is>
      </c>
    </row>
    <row r="76">
      <c r="A76" t="n">
        <v>10</v>
      </c>
      <c r="B76" t="n">
        <v>52.1</v>
      </c>
      <c r="C76" t="n">
        <v>6.2</v>
      </c>
      <c r="D76" t="n">
        <v>41.2</v>
      </c>
      <c r="E76" t="n">
        <v>0.5</v>
      </c>
      <c r="F76" t="n">
        <v>23.05374280230326</v>
      </c>
      <c r="G76" t="n">
        <v>22.21105552743319</v>
      </c>
      <c r="H76" t="n">
        <v>0.45</v>
      </c>
      <c r="I76" t="n">
        <v>5</v>
      </c>
      <c r="J76" t="n">
        <v>95</v>
      </c>
      <c r="K76" t="inlineStr">
        <is>
          <t>2322.35</t>
        </is>
      </c>
      <c r="L76" t="inlineStr">
        <is>
          <t>56.5677</t>
        </is>
      </c>
      <c r="M76" t="inlineStr">
        <is>
          <t>24.416</t>
        </is>
      </c>
      <c r="N76" t="inlineStr">
        <is>
          <t>9.26864e-09</t>
        </is>
      </c>
      <c r="O76" t="inlineStr">
        <is>
          <t>15.9679</t>
        </is>
      </c>
      <c r="P76" t="inlineStr">
        <is>
          <t>39.0813</t>
        </is>
      </c>
      <c r="Q76" t="inlineStr">
        <is>
          <t>2.22547</t>
        </is>
      </c>
      <c r="R76" t="n">
        <v>0.05</v>
      </c>
      <c r="S76" t="inlineStr">
        <is>
          <t>23.9876</t>
        </is>
      </c>
      <c r="T76" t="inlineStr">
        <is>
          <t>9.77398</t>
        </is>
      </c>
      <c r="U76" t="inlineStr">
        <is>
          <t>9.97057</t>
        </is>
      </c>
      <c r="V76" t="inlineStr">
        <is>
          <t>0.611742</t>
        </is>
      </c>
      <c r="W76" t="inlineStr">
        <is>
          <t>0.560694</t>
        </is>
      </c>
      <c r="X76" t="inlineStr">
        <is>
          <t>1.39016</t>
        </is>
      </c>
      <c r="Y76" t="b">
        <v>1</v>
      </c>
      <c r="Z76" t="inlineStr">
        <is>
          <t>0.740868</t>
        </is>
      </c>
      <c r="AA76" t="inlineStr">
        <is>
          <t>0.319776</t>
        </is>
      </c>
      <c r="AB76" t="inlineStr">
        <is>
          <t>1.21391e-10</t>
        </is>
      </c>
      <c r="AC76" t="inlineStr">
        <is>
          <t>0.209131</t>
        </is>
      </c>
      <c r="AD76" t="inlineStr">
        <is>
          <t>0.511847</t>
        </is>
      </c>
      <c r="AE76" t="inlineStr">
        <is>
          <t>0.029147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AE76"/>
  <sheetViews>
    <sheetView topLeftCell="A58" workbookViewId="0">
      <selection activeCell="N94" sqref="N94"/>
    </sheetView>
  </sheetViews>
  <sheetFormatPr baseColWidth="8" defaultRowHeight="14.4"/>
  <sheetData>
    <row r="1">
      <c r="A1" s="12" t="inlineStr">
        <is>
          <t>MC</t>
        </is>
      </c>
      <c r="B1" s="12" t="inlineStr">
        <is>
          <t>w_C</t>
        </is>
      </c>
      <c r="C1" s="12" t="inlineStr">
        <is>
          <t>w_H</t>
        </is>
      </c>
      <c r="D1" s="12" t="inlineStr">
        <is>
          <t>w_O</t>
        </is>
      </c>
      <c r="E1" s="12" t="inlineStr">
        <is>
          <t xml:space="preserve"> w_N</t>
        </is>
      </c>
      <c r="F1" s="12" t="inlineStr">
        <is>
          <t>M_b [kg/kmol]</t>
        </is>
      </c>
      <c r="G1" s="12" t="inlineStr">
        <is>
          <t>LHV_b [MJ/kg]</t>
        </is>
      </c>
      <c r="H1" s="12" t="inlineStr">
        <is>
          <t>ER</t>
        </is>
      </c>
      <c r="I1" s="12" t="inlineStr">
        <is>
          <t>phi_N</t>
        </is>
      </c>
      <c r="J1" s="12" t="inlineStr">
        <is>
          <t>phi_O</t>
        </is>
      </c>
      <c r="K1" s="12" t="inlineStr">
        <is>
          <t>T [K]</t>
        </is>
      </c>
      <c r="L1" s="12" t="inlineStr">
        <is>
          <t>CO</t>
        </is>
      </c>
      <c r="M1" s="12" t="inlineStr">
        <is>
          <t>H2</t>
        </is>
      </c>
      <c r="N1" s="12" t="inlineStr">
        <is>
          <t>CH4</t>
        </is>
      </c>
      <c r="O1" s="12" t="inlineStr">
        <is>
          <t>CO2</t>
        </is>
      </c>
      <c r="P1" s="12" t="inlineStr">
        <is>
          <t>H2O</t>
        </is>
      </c>
      <c r="Q1" s="12" t="inlineStr">
        <is>
          <t>N2</t>
        </is>
      </c>
      <c r="R1" s="12" t="inlineStr">
        <is>
          <t>n_C_r [kmol]</t>
        </is>
      </c>
      <c r="S1" s="12" t="inlineStr">
        <is>
          <t>M_g [kg/kmol]</t>
        </is>
      </c>
      <c r="T1" s="12" t="inlineStr">
        <is>
          <t>LHV_g [MJ/m3]</t>
        </is>
      </c>
      <c r="U1" s="12" t="inlineStr">
        <is>
          <t>LHV_g [MJ/kg]</t>
        </is>
      </c>
      <c r="V1" s="12" t="inlineStr">
        <is>
          <t>CGE</t>
        </is>
      </c>
      <c r="W1" s="12" t="inlineStr">
        <is>
          <t>CGE_tot</t>
        </is>
      </c>
      <c r="X1" s="12" t="inlineStr">
        <is>
          <t>GY</t>
        </is>
      </c>
      <c r="Y1" s="12" t="inlineStr">
        <is>
          <t>succeeded</t>
        </is>
      </c>
      <c r="Z1" s="12" t="inlineStr">
        <is>
          <t>n_CO [kmol]</t>
        </is>
      </c>
      <c r="AA1" s="12" t="inlineStr">
        <is>
          <t>n_H2 [kmol]</t>
        </is>
      </c>
      <c r="AB1" s="12" t="inlineStr">
        <is>
          <t>n_CH4 [kmol]</t>
        </is>
      </c>
      <c r="AC1" s="12" t="inlineStr">
        <is>
          <t>n_CO2 [kmol]</t>
        </is>
      </c>
      <c r="AD1" s="12" t="inlineStr">
        <is>
          <t>n_H2O [kmol]</t>
        </is>
      </c>
      <c r="AE1" s="12" t="inlineStr">
        <is>
          <t>n_N2 [kmol]</t>
        </is>
      </c>
    </row>
    <row r="2">
      <c r="A2" t="n">
        <v>10</v>
      </c>
      <c r="B2" t="n">
        <v>52.1</v>
      </c>
      <c r="C2" t="n">
        <v>6.2</v>
      </c>
      <c r="D2" t="n">
        <v>41.2</v>
      </c>
      <c r="E2" t="n">
        <v>0.5</v>
      </c>
      <c r="F2" t="n">
        <v>23.05374280230326</v>
      </c>
      <c r="G2" t="n">
        <v>22.21105552743319</v>
      </c>
      <c r="H2" t="n">
        <v>0.46</v>
      </c>
      <c r="I2" t="n">
        <v>79</v>
      </c>
      <c r="J2" t="n">
        <v>21</v>
      </c>
      <c r="K2" t="inlineStr">
        <is>
          <t>1530.72</t>
        </is>
      </c>
      <c r="L2" t="inlineStr">
        <is>
          <t>20.8555</t>
        </is>
      </c>
      <c r="M2" t="inlineStr">
        <is>
          <t>12.0614</t>
        </is>
      </c>
      <c r="N2" t="inlineStr">
        <is>
          <t>6.21883e-07</t>
        </is>
      </c>
      <c r="O2" t="inlineStr">
        <is>
          <t>9.14788</t>
        </is>
      </c>
      <c r="P2" t="inlineStr">
        <is>
          <t>14.3713</t>
        </is>
      </c>
      <c r="Q2" t="inlineStr">
        <is>
          <t>57.934</t>
        </is>
      </c>
      <c r="R2" t="n">
        <v>0.05</v>
      </c>
      <c r="S2" t="inlineStr">
        <is>
          <t>26.3403</t>
        </is>
      </c>
      <c r="T2" t="inlineStr">
        <is>
          <t>3.93357</t>
        </is>
      </c>
      <c r="U2" t="inlineStr">
        <is>
          <t>3.65428</t>
        </is>
      </c>
      <c r="V2" t="inlineStr">
        <is>
          <t>0.595203</t>
        </is>
      </c>
      <c r="W2" t="inlineStr">
        <is>
          <t>0.595203</t>
        </is>
      </c>
      <c r="X2" t="inlineStr">
        <is>
          <t>3.36083</t>
        </is>
      </c>
      <c r="Y2" t="b">
        <v>1</v>
      </c>
      <c r="Z2" t="inlineStr">
        <is>
          <t>0.66035</t>
        </is>
      </c>
      <c r="AA2" t="inlineStr">
        <is>
          <t>0.381902</t>
        </is>
      </c>
      <c r="AB2" t="inlineStr">
        <is>
          <t>1.96907e-08</t>
        </is>
      </c>
      <c r="AC2" t="inlineStr">
        <is>
          <t>0.28965</t>
        </is>
      </c>
      <c r="AD2" t="inlineStr">
        <is>
          <t>0.455038</t>
        </is>
      </c>
      <c r="AE2" t="inlineStr">
        <is>
          <t>1.83437</t>
        </is>
      </c>
    </row>
    <row r="3">
      <c r="A3" t="n">
        <v>10</v>
      </c>
      <c r="B3" t="n">
        <v>52.1</v>
      </c>
      <c r="C3" t="n">
        <v>6.2</v>
      </c>
      <c r="D3" t="n">
        <v>41.2</v>
      </c>
      <c r="E3" t="n">
        <v>0.5</v>
      </c>
      <c r="F3" t="n">
        <v>23.05374280230326</v>
      </c>
      <c r="G3" t="n">
        <v>22.21105552743319</v>
      </c>
      <c r="H3" t="n">
        <v>0.46</v>
      </c>
      <c r="I3" t="n">
        <v>78</v>
      </c>
      <c r="J3" t="n">
        <v>22</v>
      </c>
      <c r="K3" t="inlineStr">
        <is>
          <t>1560.5</t>
        </is>
      </c>
      <c r="L3" t="inlineStr">
        <is>
          <t>21.7543</t>
        </is>
      </c>
      <c r="M3" t="inlineStr">
        <is>
          <t>12.3456</t>
        </is>
      </c>
      <c r="N3" t="inlineStr">
        <is>
          <t>4.69033e-07</t>
        </is>
      </c>
      <c r="O3" t="inlineStr">
        <is>
          <t>9.3275</t>
        </is>
      </c>
      <c r="P3" t="inlineStr">
        <is>
          <t>15.037</t>
        </is>
      </c>
      <c r="Q3" t="inlineStr">
        <is>
          <t>56.571</t>
        </is>
      </c>
      <c r="R3" t="n">
        <v>0.05</v>
      </c>
      <c r="S3" t="inlineStr">
        <is>
          <t>26.295</t>
        </is>
      </c>
      <c r="T3" t="inlineStr">
        <is>
          <t>4.07768</t>
        </is>
      </c>
      <c r="U3" t="inlineStr">
        <is>
          <t>3.79468</t>
        </is>
      </c>
      <c r="V3" t="inlineStr">
        <is>
          <t>0.5956</t>
        </is>
      </c>
      <c r="W3" t="inlineStr">
        <is>
          <t>0.59559</t>
        </is>
      </c>
      <c r="X3" t="inlineStr">
        <is>
          <t>3.24422</t>
        </is>
      </c>
      <c r="Y3" t="b">
        <v>1</v>
      </c>
      <c r="Z3" t="inlineStr">
        <is>
          <t>0.664909</t>
        </is>
      </c>
      <c r="AA3" t="inlineStr">
        <is>
          <t>0.377338</t>
        </is>
      </c>
      <c r="AB3" t="inlineStr">
        <is>
          <t>1.43358e-08</t>
        </is>
      </c>
      <c r="AC3" t="inlineStr">
        <is>
          <t>0.28509</t>
        </is>
      </c>
      <c r="AD3" t="inlineStr">
        <is>
          <t>0.459597</t>
        </is>
      </c>
      <c r="AE3" t="inlineStr">
        <is>
          <t>1.72906</t>
        </is>
      </c>
    </row>
    <row r="4">
      <c r="A4" t="n">
        <v>10</v>
      </c>
      <c r="B4" t="n">
        <v>52.1</v>
      </c>
      <c r="C4" t="n">
        <v>6.2</v>
      </c>
      <c r="D4" t="n">
        <v>41.2</v>
      </c>
      <c r="E4" t="n">
        <v>0.5</v>
      </c>
      <c r="F4" t="n">
        <v>23.05374280230326</v>
      </c>
      <c r="G4" t="n">
        <v>22.21105552743319</v>
      </c>
      <c r="H4" t="n">
        <v>0.46</v>
      </c>
      <c r="I4" t="n">
        <v>77</v>
      </c>
      <c r="J4" t="n">
        <v>23</v>
      </c>
      <c r="K4" t="inlineStr">
        <is>
          <t>1589.07</t>
        </is>
      </c>
      <c r="L4" t="inlineStr">
        <is>
          <t>22.6331</t>
        </is>
      </c>
      <c r="M4" t="inlineStr">
        <is>
          <t>12.6237</t>
        </is>
      </c>
      <c r="N4" t="inlineStr">
        <is>
          <t>3.62162e-07</t>
        </is>
      </c>
      <c r="O4" t="inlineStr">
        <is>
          <t>9.50333</t>
        </is>
      </c>
      <c r="P4" t="inlineStr">
        <is>
          <t>15.6878</t>
        </is>
      </c>
      <c r="Q4" t="inlineStr">
        <is>
          <t>55.2378</t>
        </is>
      </c>
      <c r="R4" t="n">
        <v>0.05</v>
      </c>
      <c r="S4" t="inlineStr">
        <is>
          <t>26.2507</t>
        </is>
      </c>
      <c r="T4" t="inlineStr">
        <is>
          <t>4.21859</t>
        </is>
      </c>
      <c r="U4" t="inlineStr">
        <is>
          <t>3.93244</t>
        </is>
      </c>
      <c r="V4" t="inlineStr">
        <is>
          <t>0.595961</t>
        </is>
      </c>
      <c r="W4" t="inlineStr">
        <is>
          <t>0.595921</t>
        </is>
      </c>
      <c r="X4" t="inlineStr">
        <is>
          <t>3.13776</t>
        </is>
      </c>
      <c r="Y4" t="b">
        <v>1</v>
      </c>
      <c r="Z4" t="inlineStr">
        <is>
          <t>0.669067</t>
        </is>
      </c>
      <c r="AA4" t="inlineStr">
        <is>
          <t>0.373175</t>
        </is>
      </c>
      <c r="AB4" t="inlineStr">
        <is>
          <t>1.07061e-08</t>
        </is>
      </c>
      <c r="AC4" t="inlineStr">
        <is>
          <t>0.280932</t>
        </is>
      </c>
      <c r="AD4" t="inlineStr">
        <is>
          <t>0.463754</t>
        </is>
      </c>
      <c r="AE4" t="inlineStr">
        <is>
          <t>1.63291</t>
        </is>
      </c>
    </row>
    <row r="5">
      <c r="A5" t="n">
        <v>10</v>
      </c>
      <c r="B5" t="n">
        <v>52.1</v>
      </c>
      <c r="C5" t="n">
        <v>6.2</v>
      </c>
      <c r="D5" t="n">
        <v>41.2</v>
      </c>
      <c r="E5" t="n">
        <v>0.5</v>
      </c>
      <c r="F5" t="n">
        <v>23.05374280230326</v>
      </c>
      <c r="G5" t="n">
        <v>22.21105552743319</v>
      </c>
      <c r="H5" t="n">
        <v>0.46</v>
      </c>
      <c r="I5" t="n">
        <v>76</v>
      </c>
      <c r="J5" t="n">
        <v>24</v>
      </c>
      <c r="K5" t="inlineStr">
        <is>
          <t>1616.5</t>
        </is>
      </c>
      <c r="L5" t="inlineStr">
        <is>
          <t>23.4924</t>
        </is>
      </c>
      <c r="M5" t="inlineStr">
        <is>
          <t>12.8958</t>
        </is>
      </c>
      <c r="N5" t="inlineStr">
        <is>
          <t>2.85525e-07</t>
        </is>
      </c>
      <c r="O5" t="inlineStr">
        <is>
          <t>9.67553</t>
        </is>
      </c>
      <c r="P5" t="inlineStr">
        <is>
          <t>16.3241</t>
        </is>
      </c>
      <c r="Q5" t="inlineStr">
        <is>
          <t>53.9335</t>
        </is>
      </c>
      <c r="R5" t="n">
        <v>0.05</v>
      </c>
      <c r="S5" t="inlineStr">
        <is>
          <t>26.2072</t>
        </is>
      </c>
      <c r="T5" t="inlineStr">
        <is>
          <t>4.3564</t>
        </is>
      </c>
      <c r="U5" t="inlineStr">
        <is>
          <t>4.06764</t>
        </is>
      </c>
      <c r="V5" t="inlineStr">
        <is>
          <t>0.596291</t>
        </is>
      </c>
      <c r="W5" t="inlineStr">
        <is>
          <t>0.5962</t>
        </is>
      </c>
      <c r="X5" t="inlineStr">
        <is>
          <t>3.04018</t>
        </is>
      </c>
      <c r="Y5" t="b">
        <v>1</v>
      </c>
      <c r="Z5" t="inlineStr">
        <is>
          <t>0.672872</t>
        </is>
      </c>
      <c r="AA5" t="inlineStr">
        <is>
          <t>0.369363</t>
        </is>
      </c>
      <c r="AB5" t="inlineStr">
        <is>
          <t>8.17806e-09</t>
        </is>
      </c>
      <c r="AC5" t="inlineStr">
        <is>
          <t>0.277128</t>
        </is>
      </c>
      <c r="AD5" t="inlineStr">
        <is>
          <t>0.467557</t>
        </is>
      </c>
      <c r="AE5" t="inlineStr">
        <is>
          <t>1.54477</t>
        </is>
      </c>
    </row>
    <row r="6">
      <c r="A6" t="n">
        <v>10</v>
      </c>
      <c r="B6" t="n">
        <v>52.1</v>
      </c>
      <c r="C6" t="n">
        <v>6.2</v>
      </c>
      <c r="D6" t="n">
        <v>41.2</v>
      </c>
      <c r="E6" t="n">
        <v>0.5</v>
      </c>
      <c r="F6" t="n">
        <v>23.05374280230326</v>
      </c>
      <c r="G6" t="n">
        <v>22.21105552743319</v>
      </c>
      <c r="H6" t="n">
        <v>0.46</v>
      </c>
      <c r="I6" t="n">
        <v>75</v>
      </c>
      <c r="J6" t="n">
        <v>25</v>
      </c>
      <c r="K6" t="inlineStr">
        <is>
          <t>1642.85</t>
        </is>
      </c>
      <c r="L6" t="inlineStr">
        <is>
          <t>24.3327</t>
        </is>
      </c>
      <c r="M6" t="inlineStr">
        <is>
          <t>13.1621</t>
        </is>
      </c>
      <c r="N6" t="inlineStr">
        <is>
          <t>2.29315e-07</t>
        </is>
      </c>
      <c r="O6" t="inlineStr">
        <is>
          <t>9.84424</t>
        </is>
      </c>
      <c r="P6" t="inlineStr">
        <is>
          <t>16.9463</t>
        </is>
      </c>
      <c r="Q6" t="inlineStr">
        <is>
          <t>52.6572</t>
        </is>
      </c>
      <c r="R6" t="n">
        <v>0.05</v>
      </c>
      <c r="S6" t="inlineStr">
        <is>
          <t>26.1647</t>
        </is>
      </c>
      <c r="T6" t="inlineStr">
        <is>
          <t>4.49121</t>
        </is>
      </c>
      <c r="U6" t="inlineStr">
        <is>
          <t>4.20033</t>
        </is>
      </c>
      <c r="V6" t="inlineStr">
        <is>
          <t>0.596593</t>
        </is>
      </c>
      <c r="W6" t="inlineStr">
        <is>
          <t>0.59643</t>
        </is>
      </c>
      <c r="X6" t="inlineStr">
        <is>
          <t>2.95042</t>
        </is>
      </c>
      <c r="Y6" t="b">
        <v>1</v>
      </c>
      <c r="Z6" t="inlineStr">
        <is>
          <t>0.676364</t>
        </is>
      </c>
      <c r="AA6" t="inlineStr">
        <is>
          <t>0.365861</t>
        </is>
      </c>
      <c r="AB6" t="inlineStr">
        <is>
          <t>6.37416e-09</t>
        </is>
      </c>
      <c r="AC6" t="inlineStr">
        <is>
          <t>0.273635</t>
        </is>
      </c>
      <c r="AD6" t="inlineStr">
        <is>
          <t>0.471048</t>
        </is>
      </c>
      <c r="AE6" t="inlineStr">
        <is>
          <t>1.46369</t>
        </is>
      </c>
    </row>
    <row r="7">
      <c r="A7" t="n">
        <v>10</v>
      </c>
      <c r="B7" t="n">
        <v>52.1</v>
      </c>
      <c r="C7" t="n">
        <v>6.2</v>
      </c>
      <c r="D7" t="n">
        <v>41.2</v>
      </c>
      <c r="E7" t="n">
        <v>0.5</v>
      </c>
      <c r="F7" t="n">
        <v>23.05374280230326</v>
      </c>
      <c r="G7" t="n">
        <v>22.21105552743319</v>
      </c>
      <c r="H7" t="n">
        <v>0.46</v>
      </c>
      <c r="I7" t="n">
        <v>74</v>
      </c>
      <c r="J7" t="n">
        <v>26</v>
      </c>
      <c r="K7" t="inlineStr">
        <is>
          <t>1668.19</t>
        </is>
      </c>
      <c r="L7" t="inlineStr">
        <is>
          <t>25.1548</t>
        </is>
      </c>
      <c r="M7" t="inlineStr">
        <is>
          <t>13.423</t>
        </is>
      </c>
      <c r="N7" t="inlineStr">
        <is>
          <t>1.87246e-07</t>
        </is>
      </c>
      <c r="O7" t="inlineStr">
        <is>
          <t>10.0096</t>
        </is>
      </c>
      <c r="P7" t="inlineStr">
        <is>
          <t>17.5549</t>
        </is>
      </c>
      <c r="Q7" t="inlineStr">
        <is>
          <t>51.4079</t>
        </is>
      </c>
      <c r="R7" t="n">
        <v>0.05</v>
      </c>
      <c r="S7" t="inlineStr">
        <is>
          <t>26.123</t>
        </is>
      </c>
      <c r="T7" t="inlineStr">
        <is>
          <t>4.6231</t>
        </is>
      </c>
      <c r="U7" t="inlineStr">
        <is>
          <t>4.33058</t>
        </is>
      </c>
      <c r="V7" t="inlineStr">
        <is>
          <t>0.596869</t>
        </is>
      </c>
      <c r="W7" t="inlineStr">
        <is>
          <t>0.596616</t>
        </is>
      </c>
      <c r="X7" t="inlineStr">
        <is>
          <t>2.86757</t>
        </is>
      </c>
      <c r="Y7" t="b">
        <v>1</v>
      </c>
      <c r="Z7" t="inlineStr">
        <is>
          <t>0.67958</t>
        </is>
      </c>
      <c r="AA7" t="inlineStr">
        <is>
          <t>0.362635</t>
        </is>
      </c>
      <c r="AB7" t="inlineStr">
        <is>
          <t>5.05863e-09</t>
        </is>
      </c>
      <c r="AC7" t="inlineStr">
        <is>
          <t>0.270419</t>
        </is>
      </c>
      <c r="AD7" t="inlineStr">
        <is>
          <t>0.474262</t>
        </is>
      </c>
      <c r="AE7" t="inlineStr">
        <is>
          <t>1.38884</t>
        </is>
      </c>
    </row>
    <row r="8">
      <c r="A8" t="n">
        <v>10</v>
      </c>
      <c r="B8" t="n">
        <v>52.1</v>
      </c>
      <c r="C8" t="n">
        <v>6.2</v>
      </c>
      <c r="D8" t="n">
        <v>41.2</v>
      </c>
      <c r="E8" t="n">
        <v>0.5</v>
      </c>
      <c r="F8" t="n">
        <v>23.05374280230326</v>
      </c>
      <c r="G8" t="n">
        <v>22.21105552743319</v>
      </c>
      <c r="H8" t="n">
        <v>0.46</v>
      </c>
      <c r="I8" t="n">
        <v>73</v>
      </c>
      <c r="J8" t="n">
        <v>27</v>
      </c>
      <c r="K8" t="inlineStr">
        <is>
          <t>1692.57</t>
        </is>
      </c>
      <c r="L8" t="inlineStr">
        <is>
          <t>25.959</t>
        </is>
      </c>
      <c r="M8" t="inlineStr">
        <is>
          <t>13.6784</t>
        </is>
      </c>
      <c r="N8" t="inlineStr">
        <is>
          <t>1.55182e-07</t>
        </is>
      </c>
      <c r="O8" t="inlineStr">
        <is>
          <t>10.1717</t>
        </is>
      </c>
      <c r="P8" t="inlineStr">
        <is>
          <t>18.1501</t>
        </is>
      </c>
      <c r="Q8" t="inlineStr">
        <is>
          <t>50.1848</t>
        </is>
      </c>
      <c r="R8" t="n">
        <v>0.05</v>
      </c>
      <c r="S8" t="inlineStr">
        <is>
          <t>26.0821</t>
        </is>
      </c>
      <c r="T8" t="inlineStr">
        <is>
          <t>4.75217</t>
        </is>
      </c>
      <c r="U8" t="inlineStr">
        <is>
          <t>4.45846</t>
        </is>
      </c>
      <c r="V8" t="inlineStr">
        <is>
          <t>0.597123</t>
        </is>
      </c>
      <c r="W8" t="inlineStr">
        <is>
          <t>0.596758</t>
        </is>
      </c>
      <c r="X8" t="inlineStr">
        <is>
          <t>2.79088</t>
        </is>
      </c>
      <c r="Y8" t="b">
        <v>1</v>
      </c>
      <c r="Z8" t="inlineStr">
        <is>
          <t>0.682551</t>
        </is>
      </c>
      <c r="AA8" t="inlineStr">
        <is>
          <t>0.359652</t>
        </is>
      </c>
      <c r="AB8" t="inlineStr">
        <is>
          <t>4.08027e-09</t>
        </is>
      </c>
      <c r="AC8" t="inlineStr">
        <is>
          <t>0.267449</t>
        </is>
      </c>
      <c r="AD8" t="inlineStr">
        <is>
          <t>0.477229</t>
        </is>
      </c>
      <c r="AE8" t="inlineStr">
        <is>
          <t>1.31953</t>
        </is>
      </c>
    </row>
    <row r="9">
      <c r="A9" t="n">
        <v>10</v>
      </c>
      <c r="B9" t="n">
        <v>52.1</v>
      </c>
      <c r="C9" t="n">
        <v>6.2</v>
      </c>
      <c r="D9" t="n">
        <v>41.2</v>
      </c>
      <c r="E9" t="n">
        <v>0.5</v>
      </c>
      <c r="F9" t="n">
        <v>23.05374280230326</v>
      </c>
      <c r="G9" t="n">
        <v>22.21105552743319</v>
      </c>
      <c r="H9" t="n">
        <v>0.46</v>
      </c>
      <c r="I9" t="n">
        <v>72</v>
      </c>
      <c r="J9" t="n">
        <v>28</v>
      </c>
      <c r="K9" t="inlineStr">
        <is>
          <t>1716.04</t>
        </is>
      </c>
      <c r="L9" t="inlineStr">
        <is>
          <t>26.746</t>
        </is>
      </c>
      <c r="M9" t="inlineStr">
        <is>
          <t>13.9286</t>
        </is>
      </c>
      <c r="N9" t="inlineStr">
        <is>
          <t>1.3034e-07</t>
        </is>
      </c>
      <c r="O9" t="inlineStr">
        <is>
          <t>10.3307</t>
        </is>
      </c>
      <c r="P9" t="inlineStr">
        <is>
          <t>18.7325</t>
        </is>
      </c>
      <c r="Q9" t="inlineStr">
        <is>
          <t>48.9871</t>
        </is>
      </c>
      <c r="R9" t="n">
        <v>0.05</v>
      </c>
      <c r="S9" t="inlineStr">
        <is>
          <t>26.042</t>
        </is>
      </c>
      <c r="T9" t="inlineStr">
        <is>
          <t>4.8785</t>
        </is>
      </c>
      <c r="U9" t="inlineStr">
        <is>
          <t>4.58402</t>
        </is>
      </c>
      <c r="V9" t="inlineStr">
        <is>
          <t>0.597357</t>
        </is>
      </c>
      <c r="W9" t="inlineStr">
        <is>
          <t>0.59686</t>
        </is>
      </c>
      <c r="X9" t="inlineStr">
        <is>
          <t>2.71967</t>
        </is>
      </c>
      <c r="Y9" t="b">
        <v>1</v>
      </c>
      <c r="Z9" t="inlineStr">
        <is>
          <t>0.685301</t>
        </is>
      </c>
      <c r="AA9" t="inlineStr">
        <is>
          <t>0.356888</t>
        </is>
      </c>
      <c r="AB9" t="inlineStr">
        <is>
          <t>3.33966e-09</t>
        </is>
      </c>
      <c r="AC9" t="inlineStr">
        <is>
          <t>0.264699</t>
        </is>
      </c>
      <c r="AD9" t="inlineStr">
        <is>
          <t>0.479975</t>
        </is>
      </c>
      <c r="AE9" t="inlineStr">
        <is>
          <t>1.25518</t>
        </is>
      </c>
    </row>
    <row r="10">
      <c r="A10" t="n">
        <v>10</v>
      </c>
      <c r="B10" t="n">
        <v>52.1</v>
      </c>
      <c r="C10" t="n">
        <v>6.2</v>
      </c>
      <c r="D10" t="n">
        <v>41.2</v>
      </c>
      <c r="E10" t="n">
        <v>0.5</v>
      </c>
      <c r="F10" t="n">
        <v>23.05374280230326</v>
      </c>
      <c r="G10" t="n">
        <v>22.21105552743319</v>
      </c>
      <c r="H10" t="n">
        <v>0.46</v>
      </c>
      <c r="I10" t="n">
        <v>71</v>
      </c>
      <c r="J10" t="n">
        <v>29</v>
      </c>
      <c r="K10" t="inlineStr">
        <is>
          <t>1738.65</t>
        </is>
      </c>
      <c r="L10" t="inlineStr">
        <is>
          <t>27.5162</t>
        </is>
      </c>
      <c r="M10" t="inlineStr">
        <is>
          <t>14.1738</t>
        </is>
      </c>
      <c r="N10" t="inlineStr">
        <is>
          <t>1.10806e-07</t>
        </is>
      </c>
      <c r="O10" t="inlineStr">
        <is>
          <t>10.4866</t>
        </is>
      </c>
      <c r="P10" t="inlineStr">
        <is>
          <t>19.3024</t>
        </is>
      </c>
      <c r="Q10" t="inlineStr">
        <is>
          <t>47.8139</t>
        </is>
      </c>
      <c r="R10" t="n">
        <v>0.05</v>
      </c>
      <c r="S10" t="inlineStr">
        <is>
          <t>26.0027</t>
        </is>
      </c>
      <c r="T10" t="inlineStr">
        <is>
          <t>5.00216</t>
        </is>
      </c>
      <c r="U10" t="inlineStr">
        <is>
          <t>4.70734</t>
        </is>
      </c>
      <c r="V10" t="inlineStr">
        <is>
          <t>0.597572</t>
        </is>
      </c>
      <c r="W10" t="inlineStr">
        <is>
          <t>0.596923</t>
        </is>
      </c>
      <c r="X10" t="inlineStr">
        <is>
          <t>2.65339</t>
        </is>
      </c>
      <c r="Y10" t="b">
        <v>1</v>
      </c>
      <c r="Z10" t="inlineStr">
        <is>
          <t>0.687853</t>
        </is>
      </c>
      <c r="AA10" t="inlineStr">
        <is>
          <t>0.354319</t>
        </is>
      </c>
      <c r="AB10" t="inlineStr">
        <is>
          <t>2.76994e-09</t>
        </is>
      </c>
      <c r="AC10" t="inlineStr">
        <is>
          <t>0.262146</t>
        </is>
      </c>
      <c r="AD10" t="inlineStr">
        <is>
          <t>0.482523</t>
        </is>
      </c>
      <c r="AE10" t="inlineStr">
        <is>
          <t>1.19526</t>
        </is>
      </c>
    </row>
    <row r="11">
      <c r="A11" t="n">
        <v>10</v>
      </c>
      <c r="B11" t="n">
        <v>52.1</v>
      </c>
      <c r="C11" t="n">
        <v>6.2</v>
      </c>
      <c r="D11" t="n">
        <v>41.2</v>
      </c>
      <c r="E11" t="n">
        <v>0.5</v>
      </c>
      <c r="F11" t="n">
        <v>23.05374280230326</v>
      </c>
      <c r="G11" t="n">
        <v>22.21105552743319</v>
      </c>
      <c r="H11" t="n">
        <v>0.46</v>
      </c>
      <c r="I11" t="n">
        <v>70</v>
      </c>
      <c r="J11" t="n">
        <v>30</v>
      </c>
      <c r="K11" t="inlineStr">
        <is>
          <t>1760.44</t>
        </is>
      </c>
      <c r="L11" t="inlineStr">
        <is>
          <t>28.2701</t>
        </is>
      </c>
      <c r="M11" t="inlineStr">
        <is>
          <t>14.4141</t>
        </is>
      </c>
      <c r="N11" t="inlineStr">
        <is>
          <t>9.52353e-08</t>
        </is>
      </c>
      <c r="O11" t="inlineStr">
        <is>
          <t>10.6396</t>
        </is>
      </c>
      <c r="P11" t="inlineStr">
        <is>
          <t>19.86</t>
        </is>
      </c>
      <c r="Q11" t="inlineStr">
        <is>
          <t>46.6645</t>
        </is>
      </c>
      <c r="R11" t="n">
        <v>0.05</v>
      </c>
      <c r="S11" t="inlineStr">
        <is>
          <t>25.964</t>
        </is>
      </c>
      <c r="T11" t="inlineStr">
        <is>
          <t>5.12324</t>
        </is>
      </c>
      <c r="U11" t="inlineStr">
        <is>
          <t>4.82845</t>
        </is>
      </c>
      <c r="V11" t="inlineStr">
        <is>
          <t>0.597771</t>
        </is>
      </c>
      <c r="W11" t="inlineStr">
        <is>
          <t>0.596949</t>
        </is>
      </c>
      <c r="X11" t="inlineStr">
        <is>
          <t>2.59155</t>
        </is>
      </c>
      <c r="Y11" t="b">
        <v>1</v>
      </c>
      <c r="Z11" t="inlineStr">
        <is>
          <t>0.690228</t>
        </is>
      </c>
      <c r="AA11" t="inlineStr">
        <is>
          <t>0.351926</t>
        </is>
      </c>
      <c r="AB11" t="inlineStr">
        <is>
          <t>2.32521e-09</t>
        </is>
      </c>
      <c r="AC11" t="inlineStr">
        <is>
          <t>0.259772</t>
        </is>
      </c>
      <c r="AD11" t="inlineStr">
        <is>
          <t>0.484892</t>
        </is>
      </c>
      <c r="AE11" t="inlineStr">
        <is>
          <t>1.13934</t>
        </is>
      </c>
    </row>
    <row r="12">
      <c r="A12" t="n">
        <v>10</v>
      </c>
      <c r="B12" t="n">
        <v>52.1</v>
      </c>
      <c r="C12" t="n">
        <v>6.2</v>
      </c>
      <c r="D12" t="n">
        <v>41.2</v>
      </c>
      <c r="E12" t="n">
        <v>0.5</v>
      </c>
      <c r="F12" t="n">
        <v>23.05374280230326</v>
      </c>
      <c r="G12" t="n">
        <v>22.21105552743319</v>
      </c>
      <c r="H12" t="n">
        <v>0.46</v>
      </c>
      <c r="I12" t="n">
        <v>69</v>
      </c>
      <c r="J12" t="n">
        <v>31</v>
      </c>
      <c r="K12" t="inlineStr">
        <is>
          <t>1781.47</t>
        </is>
      </c>
      <c r="L12" t="inlineStr">
        <is>
          <t>29.0082</t>
        </is>
      </c>
      <c r="M12" t="inlineStr">
        <is>
          <t>14.6495</t>
        </is>
      </c>
      <c r="N12" t="inlineStr">
        <is>
          <t>8.2671e-08</t>
        </is>
      </c>
      <c r="O12" t="inlineStr">
        <is>
          <t>10.7898</t>
        </is>
      </c>
      <c r="P12" t="inlineStr">
        <is>
          <t>20.4059</t>
        </is>
      </c>
      <c r="Q12" t="inlineStr">
        <is>
          <t>45.5382</t>
        </is>
      </c>
      <c r="R12" t="n">
        <v>0.05</v>
      </c>
      <c r="S12" t="inlineStr">
        <is>
          <t>25.9261</t>
        </is>
      </c>
      <c r="T12" t="inlineStr">
        <is>
          <t>5.24181</t>
        </is>
      </c>
      <c r="U12" t="inlineStr">
        <is>
          <t>4.94743</t>
        </is>
      </c>
      <c r="V12" t="inlineStr">
        <is>
          <t>0.597955</t>
        </is>
      </c>
      <c r="W12" t="inlineStr">
        <is>
          <t>0.59694</t>
        </is>
      </c>
      <c r="X12" t="inlineStr">
        <is>
          <t>2.53371</t>
        </is>
      </c>
      <c r="Y12" t="b">
        <v>1</v>
      </c>
      <c r="Z12" t="inlineStr">
        <is>
          <t>0.692442</t>
        </is>
      </c>
      <c r="AA12" t="inlineStr">
        <is>
          <t>0.349692</t>
        </is>
      </c>
      <c r="AB12" t="inlineStr">
        <is>
          <t>1.9734e-09</t>
        </is>
      </c>
      <c r="AC12" t="inlineStr">
        <is>
          <t>0.257558</t>
        </is>
      </c>
      <c r="AD12" t="inlineStr">
        <is>
          <t>0.4871</t>
        </is>
      </c>
      <c r="AE12" t="inlineStr">
        <is>
          <t>1.08702</t>
        </is>
      </c>
    </row>
    <row r="13">
      <c r="A13" t="n">
        <v>10</v>
      </c>
      <c r="B13" t="n">
        <v>52.1</v>
      </c>
      <c r="C13" t="n">
        <v>6.2</v>
      </c>
      <c r="D13" t="n">
        <v>41.2</v>
      </c>
      <c r="E13" t="n">
        <v>0.5</v>
      </c>
      <c r="F13" t="n">
        <v>23.05374280230326</v>
      </c>
      <c r="G13" t="n">
        <v>22.21105552743319</v>
      </c>
      <c r="H13" t="n">
        <v>0.46</v>
      </c>
      <c r="I13" t="n">
        <v>68</v>
      </c>
      <c r="J13" t="n">
        <v>32</v>
      </c>
      <c r="K13" t="inlineStr">
        <is>
          <t>1801.75</t>
        </is>
      </c>
      <c r="L13" t="inlineStr">
        <is>
          <t>29.731</t>
        </is>
      </c>
      <c r="M13" t="inlineStr">
        <is>
          <t>14.8803</t>
        </is>
      </c>
      <c r="N13" t="inlineStr">
        <is>
          <t>7.24178e-08</t>
        </is>
      </c>
      <c r="O13" t="inlineStr">
        <is>
          <t>10.9371</t>
        </is>
      </c>
      <c r="P13" t="inlineStr">
        <is>
          <t>20.9403</t>
        </is>
      </c>
      <c r="Q13" t="inlineStr">
        <is>
          <t>44.4344</t>
        </is>
      </c>
      <c r="R13" t="n">
        <v>0.05</v>
      </c>
      <c r="S13" t="inlineStr">
        <is>
          <t>25.8888</t>
        </is>
      </c>
      <c r="T13" t="inlineStr">
        <is>
          <t>5.35794</t>
        </is>
      </c>
      <c r="U13" t="inlineStr">
        <is>
          <t>5.06432</t>
        </is>
      </c>
      <c r="V13" t="inlineStr">
        <is>
          <t>0.598124</t>
        </is>
      </c>
      <c r="W13" t="inlineStr">
        <is>
          <t>0.596897</t>
        </is>
      </c>
      <c r="X13" t="inlineStr">
        <is>
          <t>2.47949</t>
        </is>
      </c>
      <c r="Y13" t="b">
        <v>1</v>
      </c>
      <c r="Z13" t="inlineStr">
        <is>
          <t>0.69451</t>
        </is>
      </c>
      <c r="AA13" t="inlineStr">
        <is>
          <t>0.347601</t>
        </is>
      </c>
      <c r="AB13" t="inlineStr">
        <is>
          <t>1.69166e-09</t>
        </is>
      </c>
      <c r="AC13" t="inlineStr">
        <is>
          <t>0.255489</t>
        </is>
      </c>
      <c r="AD13" t="inlineStr">
        <is>
          <t>0.48916</t>
        </is>
      </c>
      <c r="AE13" t="inlineStr">
        <is>
          <t>1.03798</t>
        </is>
      </c>
    </row>
    <row r="14">
      <c r="A14" t="n">
        <v>10</v>
      </c>
      <c r="B14" t="n">
        <v>52.1</v>
      </c>
      <c r="C14" t="n">
        <v>6.2</v>
      </c>
      <c r="D14" t="n">
        <v>41.2</v>
      </c>
      <c r="E14" t="n">
        <v>0.5</v>
      </c>
      <c r="F14" t="n">
        <v>23.05374280230326</v>
      </c>
      <c r="G14" t="n">
        <v>22.21105552743319</v>
      </c>
      <c r="H14" t="n">
        <v>0.46</v>
      </c>
      <c r="I14" t="n">
        <v>67</v>
      </c>
      <c r="J14" t="n">
        <v>33</v>
      </c>
      <c r="K14" t="inlineStr">
        <is>
          <t>1821.33</t>
        </is>
      </c>
      <c r="L14" t="inlineStr">
        <is>
          <t>30.4389</t>
        </is>
      </c>
      <c r="M14" t="inlineStr">
        <is>
          <t>15.1066</t>
        </is>
      </c>
      <c r="N14" t="inlineStr">
        <is>
          <t>6.39638e-08</t>
        </is>
      </c>
      <c r="O14" t="inlineStr">
        <is>
          <t>11.0818</t>
        </is>
      </c>
      <c r="P14" t="inlineStr">
        <is>
          <t>21.4635</t>
        </is>
      </c>
      <c r="Q14" t="inlineStr">
        <is>
          <t>43.3522</t>
        </is>
      </c>
      <c r="R14" t="n">
        <v>0.05</v>
      </c>
      <c r="S14" t="inlineStr">
        <is>
          <t>25.8522</t>
        </is>
      </c>
      <c r="T14" t="inlineStr">
        <is>
          <t>5.4717</t>
        </is>
      </c>
      <c r="U14" t="inlineStr">
        <is>
          <t>5.17917</t>
        </is>
      </c>
      <c r="V14" t="inlineStr">
        <is>
          <t>0.598281</t>
        </is>
      </c>
      <c r="W14" t="inlineStr">
        <is>
          <t>0.596821</t>
        </is>
      </c>
      <c r="X14" t="inlineStr">
        <is>
          <t>2.42858</t>
        </is>
      </c>
      <c r="Y14" t="b">
        <v>1</v>
      </c>
      <c r="Z14" t="inlineStr">
        <is>
          <t>0.696446</t>
        </is>
      </c>
      <c r="AA14" t="inlineStr">
        <is>
          <t>0.345641</t>
        </is>
      </c>
      <c r="AB14" t="inlineStr">
        <is>
          <t>1.4635e-09</t>
        </is>
      </c>
      <c r="AC14" t="inlineStr">
        <is>
          <t>0.253553</t>
        </is>
      </c>
      <c r="AD14" t="inlineStr">
        <is>
          <t>0.491087</t>
        </is>
      </c>
      <c r="AE14" t="inlineStr">
        <is>
          <t>0.991904</t>
        </is>
      </c>
    </row>
    <row r="15">
      <c r="A15" t="n">
        <v>10</v>
      </c>
      <c r="B15" t="n">
        <v>52.1</v>
      </c>
      <c r="C15" t="n">
        <v>6.2</v>
      </c>
      <c r="D15" t="n">
        <v>41.2</v>
      </c>
      <c r="E15" t="n">
        <v>0.5</v>
      </c>
      <c r="F15" t="n">
        <v>23.05374280230326</v>
      </c>
      <c r="G15" t="n">
        <v>22.21105552743319</v>
      </c>
      <c r="H15" t="n">
        <v>0.46</v>
      </c>
      <c r="I15" t="n">
        <v>66</v>
      </c>
      <c r="J15" t="n">
        <v>34</v>
      </c>
      <c r="K15" t="inlineStr">
        <is>
          <t>1840.25</t>
        </is>
      </c>
      <c r="L15" t="inlineStr">
        <is>
          <t>31.1323</t>
        </is>
      </c>
      <c r="M15" t="inlineStr">
        <is>
          <t>15.3285</t>
        </is>
      </c>
      <c r="N15" t="inlineStr">
        <is>
          <t>5.69269e-08</t>
        </is>
      </c>
      <c r="O15" t="inlineStr">
        <is>
          <t>11.2239</t>
        </is>
      </c>
      <c r="P15" t="inlineStr">
        <is>
          <t>21.9758</t>
        </is>
      </c>
      <c r="Q15" t="inlineStr">
        <is>
          <t>42.2912</t>
        </is>
      </c>
      <c r="R15" t="n">
        <v>0.05</v>
      </c>
      <c r="S15" t="inlineStr">
        <is>
          <t>25.8161</t>
        </is>
      </c>
      <c r="T15" t="inlineStr">
        <is>
          <t>5.58315</t>
        </is>
      </c>
      <c r="U15" t="inlineStr">
        <is>
          <t>5.29205</t>
        </is>
      </c>
      <c r="V15" t="inlineStr">
        <is>
          <t>0.598427</t>
        </is>
      </c>
      <c r="W15" t="inlineStr">
        <is>
          <t>0.596713</t>
        </is>
      </c>
      <c r="X15" t="inlineStr">
        <is>
          <t>2.38068</t>
        </is>
      </c>
      <c r="Y15" t="b">
        <v>1</v>
      </c>
      <c r="Z15" t="inlineStr">
        <is>
          <t>0.698261</t>
        </is>
      </c>
      <c r="AA15" t="inlineStr">
        <is>
          <t>0.3438</t>
        </is>
      </c>
      <c r="AB15" t="inlineStr">
        <is>
          <t>1.27681e-09</t>
        </is>
      </c>
      <c r="AC15" t="inlineStr">
        <is>
          <t>0.251738</t>
        </is>
      </c>
      <c r="AD15" t="inlineStr">
        <is>
          <t>0.492892</t>
        </is>
      </c>
      <c r="AE15" t="inlineStr">
        <is>
          <t>0.948542</t>
        </is>
      </c>
    </row>
    <row r="16">
      <c r="A16" t="n">
        <v>10</v>
      </c>
      <c r="B16" t="n">
        <v>52.1</v>
      </c>
      <c r="C16" t="n">
        <v>6.2</v>
      </c>
      <c r="D16" t="n">
        <v>41.2</v>
      </c>
      <c r="E16" t="n">
        <v>0.5</v>
      </c>
      <c r="F16" t="n">
        <v>23.05374280230326</v>
      </c>
      <c r="G16" t="n">
        <v>22.21105552743319</v>
      </c>
      <c r="H16" t="n">
        <v>0.46</v>
      </c>
      <c r="I16" t="n">
        <v>65</v>
      </c>
      <c r="J16" t="n">
        <v>35</v>
      </c>
      <c r="K16" t="inlineStr">
        <is>
          <t>1858.52</t>
        </is>
      </c>
      <c r="L16" t="inlineStr">
        <is>
          <t>31.8116</t>
        </is>
      </c>
      <c r="M16" t="inlineStr">
        <is>
          <t>15.546</t>
        </is>
      </c>
      <c r="N16" t="inlineStr">
        <is>
          <t>5.10183e-08</t>
        </is>
      </c>
      <c r="O16" t="inlineStr">
        <is>
          <t>11.3634</t>
        </is>
      </c>
      <c r="P16" t="inlineStr">
        <is>
          <t>22.4776</t>
        </is>
      </c>
      <c r="Q16" t="inlineStr">
        <is>
          <t>41.2506</t>
        </is>
      </c>
      <c r="R16" t="n">
        <v>0.05</v>
      </c>
      <c r="S16" t="inlineStr">
        <is>
          <t>25.7807</t>
        </is>
      </c>
      <c r="T16" t="inlineStr">
        <is>
          <t>5.69237</t>
        </is>
      </c>
      <c r="U16" t="inlineStr">
        <is>
          <t>5.40298</t>
        </is>
      </c>
      <c r="V16" t="inlineStr">
        <is>
          <t>0.598562</t>
        </is>
      </c>
      <c r="W16" t="inlineStr">
        <is>
          <t>0.596574</t>
        </is>
      </c>
      <c r="X16" t="inlineStr">
        <is>
          <t>2.33553</t>
        </is>
      </c>
      <c r="Y16" t="b">
        <v>1</v>
      </c>
      <c r="Z16" t="inlineStr">
        <is>
          <t>0.699966</t>
        </is>
      </c>
      <c r="AA16" t="inlineStr">
        <is>
          <t>0.342066</t>
        </is>
      </c>
      <c r="AB16" t="inlineStr">
        <is>
          <t>1.12258e-09</t>
        </is>
      </c>
      <c r="AC16" t="inlineStr">
        <is>
          <t>0.250033</t>
        </is>
      </c>
      <c r="AD16" t="inlineStr">
        <is>
          <t>0.494585</t>
        </is>
      </c>
      <c r="AE16" t="inlineStr">
        <is>
          <t>0.907657</t>
        </is>
      </c>
    </row>
    <row r="17">
      <c r="A17" t="n">
        <v>10</v>
      </c>
      <c r="B17" t="n">
        <v>52.1</v>
      </c>
      <c r="C17" t="n">
        <v>6.2</v>
      </c>
      <c r="D17" t="n">
        <v>41.2</v>
      </c>
      <c r="E17" t="n">
        <v>0.5</v>
      </c>
      <c r="F17" t="n">
        <v>23.05374280230326</v>
      </c>
      <c r="G17" t="n">
        <v>22.21105552743319</v>
      </c>
      <c r="H17" t="n">
        <v>0.46</v>
      </c>
      <c r="I17" t="n">
        <v>64</v>
      </c>
      <c r="J17" t="n">
        <v>36</v>
      </c>
      <c r="K17" t="inlineStr">
        <is>
          <t>1876.19</t>
        </is>
      </c>
      <c r="L17" t="inlineStr">
        <is>
          <t>32.4773</t>
        </is>
      </c>
      <c r="M17" t="inlineStr">
        <is>
          <t>15.7594</t>
        </is>
      </c>
      <c r="N17" t="inlineStr">
        <is>
          <t>4.60169e-08</t>
        </is>
      </c>
      <c r="O17" t="inlineStr">
        <is>
          <t>11.5004</t>
        </is>
      </c>
      <c r="P17" t="inlineStr">
        <is>
          <t>22.9691</t>
        </is>
      </c>
      <c r="Q17" t="inlineStr">
        <is>
          <t>40.23</t>
        </is>
      </c>
      <c r="R17" t="n">
        <v>0.05</v>
      </c>
      <c r="S17" t="inlineStr">
        <is>
          <t>25.7458</t>
        </is>
      </c>
      <c r="T17" t="inlineStr">
        <is>
          <t>5.7994</t>
        </is>
      </c>
      <c r="U17" t="inlineStr">
        <is>
          <t>5.51203</t>
        </is>
      </c>
      <c r="V17" t="inlineStr">
        <is>
          <t>0.598686</t>
        </is>
      </c>
      <c r="W17" t="inlineStr">
        <is>
          <t>0.596406</t>
        </is>
      </c>
      <c r="X17" t="inlineStr">
        <is>
          <t>2.2929</t>
        </is>
      </c>
      <c r="Y17" t="b">
        <v>1</v>
      </c>
      <c r="Z17" t="inlineStr">
        <is>
          <t>0.70157</t>
        </is>
      </c>
      <c r="AA17" t="inlineStr">
        <is>
          <t>0.340432</t>
        </is>
      </c>
      <c r="AB17" t="inlineStr">
        <is>
          <t>9.94051e-10</t>
        </is>
      </c>
      <c r="AC17" t="inlineStr">
        <is>
          <t>0.24843</t>
        </is>
      </c>
      <c r="AD17" t="inlineStr">
        <is>
          <t>0.496175</t>
        </is>
      </c>
      <c r="AE17" t="inlineStr">
        <is>
          <t>0.869044</t>
        </is>
      </c>
    </row>
    <row r="18">
      <c r="A18" t="n">
        <v>10</v>
      </c>
      <c r="B18" t="n">
        <v>52.1</v>
      </c>
      <c r="C18" t="n">
        <v>6.2</v>
      </c>
      <c r="D18" t="n">
        <v>41.2</v>
      </c>
      <c r="E18" t="n">
        <v>0.5</v>
      </c>
      <c r="F18" t="n">
        <v>23.05374280230326</v>
      </c>
      <c r="G18" t="n">
        <v>22.21105552743319</v>
      </c>
      <c r="H18" t="n">
        <v>0.46</v>
      </c>
      <c r="I18" t="n">
        <v>63</v>
      </c>
      <c r="J18" t="n">
        <v>37</v>
      </c>
      <c r="K18" t="inlineStr">
        <is>
          <t>1893.28</t>
        </is>
      </c>
      <c r="L18" t="inlineStr">
        <is>
          <t>33.1296</t>
        </is>
      </c>
      <c r="M18" t="inlineStr">
        <is>
          <t>15.9686</t>
        </is>
      </c>
      <c r="N18" t="inlineStr">
        <is>
          <t>4.17517e-08</t>
        </is>
      </c>
      <c r="O18" t="inlineStr">
        <is>
          <t>11.6349</t>
        </is>
      </c>
      <c r="P18" t="inlineStr">
        <is>
          <t>23.4506</t>
        </is>
      </c>
      <c r="Q18" t="inlineStr">
        <is>
          <t>39.2287</t>
        </is>
      </c>
      <c r="R18" t="n">
        <v>0.05</v>
      </c>
      <c r="S18" t="inlineStr">
        <is>
          <t>25.7115</t>
        </is>
      </c>
      <c r="T18" t="inlineStr">
        <is>
          <t>5.90431</t>
        </is>
      </c>
      <c r="U18" t="inlineStr">
        <is>
          <t>5.61924</t>
        </is>
      </c>
      <c r="V18" t="inlineStr">
        <is>
          <t>0.598802</t>
        </is>
      </c>
      <c r="W18" t="inlineStr">
        <is>
          <t>0.596208</t>
        </is>
      </c>
      <c r="X18" t="inlineStr">
        <is>
          <t>2.2526</t>
        </is>
      </c>
      <c r="Y18" t="b">
        <v>1</v>
      </c>
      <c r="Z18" t="inlineStr">
        <is>
          <t>0.703081</t>
        </is>
      </c>
      <c r="AA18" t="inlineStr">
        <is>
          <t>0.338888</t>
        </is>
      </c>
      <c r="AB18" t="inlineStr">
        <is>
          <t>8.86061e-10</t>
        </is>
      </c>
      <c r="AC18" t="inlineStr">
        <is>
          <t>0.246919</t>
        </is>
      </c>
      <c r="AD18" t="inlineStr">
        <is>
          <t>0.497671</t>
        </is>
      </c>
      <c r="AE18" t="inlineStr">
        <is>
          <t>0.832518</t>
        </is>
      </c>
    </row>
    <row r="19">
      <c r="A19" t="n">
        <v>10</v>
      </c>
      <c r="B19" t="n">
        <v>52.1</v>
      </c>
      <c r="C19" t="n">
        <v>6.2</v>
      </c>
      <c r="D19" t="n">
        <v>41.2</v>
      </c>
      <c r="E19" t="n">
        <v>0.5</v>
      </c>
      <c r="F19" t="n">
        <v>23.05374280230326</v>
      </c>
      <c r="G19" t="n">
        <v>22.21105552743319</v>
      </c>
      <c r="H19" t="n">
        <v>0.46</v>
      </c>
      <c r="I19" t="n">
        <v>62</v>
      </c>
      <c r="J19" t="n">
        <v>38</v>
      </c>
      <c r="K19" t="inlineStr">
        <is>
          <t>1909.81</t>
        </is>
      </c>
      <c r="L19" t="inlineStr">
        <is>
          <t>33.769</t>
        </is>
      </c>
      <c r="M19" t="inlineStr">
        <is>
          <t>16.1739</t>
        </is>
      </c>
      <c r="N19" t="inlineStr">
        <is>
          <t>3.80892e-08</t>
        </is>
      </c>
      <c r="O19" t="inlineStr">
        <is>
          <t>11.7672</t>
        </is>
      </c>
      <c r="P19" t="inlineStr">
        <is>
          <t>23.9223</t>
        </is>
      </c>
      <c r="Q19" t="inlineStr">
        <is>
          <t>38.2463</t>
        </is>
      </c>
      <c r="R19" t="n">
        <v>0.05</v>
      </c>
      <c r="S19" t="inlineStr">
        <is>
          <t>25.6777</t>
        </is>
      </c>
      <c r="T19" t="inlineStr">
        <is>
          <t>6.00716</t>
        </is>
      </c>
      <c r="U19" t="inlineStr">
        <is>
          <t>5.72465</t>
        </is>
      </c>
      <c r="V19" t="inlineStr">
        <is>
          <t>0.598909</t>
        </is>
      </c>
      <c r="W19" t="inlineStr">
        <is>
          <t>0.595982</t>
        </is>
      </c>
      <c r="X19" t="inlineStr">
        <is>
          <t>2.21443</t>
        </is>
      </c>
      <c r="Y19" t="b">
        <v>1</v>
      </c>
      <c r="Z19" t="inlineStr">
        <is>
          <t>0.704506</t>
        </is>
      </c>
      <c r="AA19" t="inlineStr">
        <is>
          <t>0.337428</t>
        </is>
      </c>
      <c r="AB19" t="inlineStr">
        <is>
          <t>7.94637e-10</t>
        </is>
      </c>
      <c r="AC19" t="inlineStr">
        <is>
          <t>0.245493</t>
        </is>
      </c>
      <c r="AD19" t="inlineStr">
        <is>
          <t>0.49908</t>
        </is>
      </c>
      <c r="AE19" t="inlineStr">
        <is>
          <t>0.797914</t>
        </is>
      </c>
    </row>
    <row r="20">
      <c r="A20" t="n">
        <v>10</v>
      </c>
      <c r="B20" t="n">
        <v>52.1</v>
      </c>
      <c r="C20" t="n">
        <v>6.2</v>
      </c>
      <c r="D20" t="n">
        <v>41.2</v>
      </c>
      <c r="E20" t="n">
        <v>0.5</v>
      </c>
      <c r="F20" t="n">
        <v>23.05374280230326</v>
      </c>
      <c r="G20" t="n">
        <v>22.21105552743319</v>
      </c>
      <c r="H20" t="n">
        <v>0.46</v>
      </c>
      <c r="I20" t="n">
        <v>61</v>
      </c>
      <c r="J20" t="n">
        <v>39</v>
      </c>
      <c r="K20" t="inlineStr">
        <is>
          <t>1925.81</t>
        </is>
      </c>
      <c r="L20" t="inlineStr">
        <is>
          <t>34.3957</t>
        </is>
      </c>
      <c r="M20" t="inlineStr">
        <is>
          <t>16.3752</t>
        </is>
      </c>
      <c r="N20" t="inlineStr">
        <is>
          <t>3.49239e-08</t>
        </is>
      </c>
      <c r="O20" t="inlineStr">
        <is>
          <t>11.8971</t>
        </is>
      </c>
      <c r="P20" t="inlineStr">
        <is>
          <t>24.3845</t>
        </is>
      </c>
      <c r="Q20" t="inlineStr">
        <is>
          <t>37.2821</t>
        </is>
      </c>
      <c r="R20" t="n">
        <v>0.05</v>
      </c>
      <c r="S20" t="inlineStr">
        <is>
          <t>25.6444</t>
        </is>
      </c>
      <c r="T20" t="inlineStr">
        <is>
          <t>6.10799</t>
        </is>
      </c>
      <c r="U20" t="inlineStr">
        <is>
          <t>5.8283</t>
        </is>
      </c>
      <c r="V20" t="inlineStr">
        <is>
          <t>0.599008</t>
        </is>
      </c>
      <c r="W20" t="inlineStr">
        <is>
          <t>0.595728</t>
        </is>
      </c>
      <c r="X20" t="inlineStr">
        <is>
          <t>2.17823</t>
        </is>
      </c>
      <c r="Y20" t="b">
        <v>1</v>
      </c>
      <c r="Z20" t="inlineStr">
        <is>
          <t>0.705853</t>
        </is>
      </c>
      <c r="AA20" t="inlineStr">
        <is>
          <t>0.336045</t>
        </is>
      </c>
      <c r="AB20" t="inlineStr">
        <is>
          <t>7.16693e-10</t>
        </is>
      </c>
      <c r="AC20" t="inlineStr">
        <is>
          <t>0.244146</t>
        </is>
      </c>
      <c r="AD20" t="inlineStr">
        <is>
          <t>0.500408</t>
        </is>
      </c>
      <c r="AE20" t="inlineStr">
        <is>
          <t>0.765085</t>
        </is>
      </c>
    </row>
    <row r="21">
      <c r="A21" t="n">
        <v>10</v>
      </c>
      <c r="B21" t="n">
        <v>52.1</v>
      </c>
      <c r="C21" t="n">
        <v>6.2</v>
      </c>
      <c r="D21" t="n">
        <v>41.2</v>
      </c>
      <c r="E21" t="n">
        <v>0.5</v>
      </c>
      <c r="F21" t="n">
        <v>23.05374280230326</v>
      </c>
      <c r="G21" t="n">
        <v>22.21105552743319</v>
      </c>
      <c r="H21" t="n">
        <v>0.46</v>
      </c>
      <c r="I21" t="n">
        <v>60</v>
      </c>
      <c r="J21" t="n">
        <v>40</v>
      </c>
      <c r="K21" t="inlineStr">
        <is>
          <t>1941.31</t>
        </is>
      </c>
      <c r="L21" t="inlineStr">
        <is>
          <t>35.0102</t>
        </is>
      </c>
      <c r="M21" t="inlineStr">
        <is>
          <t>16.5728</t>
        </is>
      </c>
      <c r="N21" t="inlineStr">
        <is>
          <t>3.21721e-08</t>
        </is>
      </c>
      <c r="O21" t="inlineStr">
        <is>
          <t>12.0247</t>
        </is>
      </c>
      <c r="P21" t="inlineStr">
        <is>
          <t>24.8375</t>
        </is>
      </c>
      <c r="Q21" t="inlineStr">
        <is>
          <t>36.3356</t>
        </is>
      </c>
      <c r="R21" t="n">
        <v>0.05</v>
      </c>
      <c r="S21" t="inlineStr">
        <is>
          <t>25.6115</t>
        </is>
      </c>
      <c r="T21" t="inlineStr">
        <is>
          <t>6.20687</t>
        </is>
      </c>
      <c r="U21" t="inlineStr">
        <is>
          <t>5.93025</t>
        </is>
      </c>
      <c r="V21" t="inlineStr">
        <is>
          <t>0.5991</t>
        </is>
      </c>
      <c r="W21" t="inlineStr">
        <is>
          <t>0.595447</t>
        </is>
      </c>
      <c r="X21" t="inlineStr">
        <is>
          <t>2.14386</t>
        </is>
      </c>
      <c r="Y21" t="b">
        <v>1</v>
      </c>
      <c r="Z21" t="inlineStr">
        <is>
          <t>0.707127</t>
        </is>
      </c>
      <c r="AA21" t="inlineStr">
        <is>
          <t>0.334733</t>
        </is>
      </c>
      <c r="AB21" t="inlineStr">
        <is>
          <t>6.49802e-10</t>
        </is>
      </c>
      <c r="AC21" t="inlineStr">
        <is>
          <t>0.242872</t>
        </is>
      </c>
      <c r="AD21" t="inlineStr">
        <is>
          <t>0.501661</t>
        </is>
      </c>
      <c r="AE21" t="inlineStr">
        <is>
          <t>0.733897</t>
        </is>
      </c>
    </row>
    <row r="22">
      <c r="A22" t="n">
        <v>10</v>
      </c>
      <c r="B22" t="n">
        <v>52.1</v>
      </c>
      <c r="C22" t="n">
        <v>6.2</v>
      </c>
      <c r="D22" t="n">
        <v>41.2</v>
      </c>
      <c r="E22" t="n">
        <v>0.5</v>
      </c>
      <c r="F22" t="n">
        <v>23.05374280230326</v>
      </c>
      <c r="G22" t="n">
        <v>22.21105552743319</v>
      </c>
      <c r="H22" t="n">
        <v>0.46</v>
      </c>
      <c r="I22" t="n">
        <v>59</v>
      </c>
      <c r="J22" t="n">
        <v>41</v>
      </c>
      <c r="K22" t="inlineStr">
        <is>
          <t>1956.31</t>
        </is>
      </c>
      <c r="L22" t="inlineStr">
        <is>
          <t>35.6128</t>
        </is>
      </c>
      <c r="M22" t="inlineStr">
        <is>
          <t>16.7667</t>
        </is>
      </c>
      <c r="N22" t="inlineStr">
        <is>
          <t>2.97662e-08</t>
        </is>
      </c>
      <c r="O22" t="inlineStr">
        <is>
          <t>12.1502</t>
        </is>
      </c>
      <c r="P22" t="inlineStr">
        <is>
          <t>25.2815</t>
        </is>
      </c>
      <c r="Q22" t="inlineStr">
        <is>
          <t>35.4065</t>
        </is>
      </c>
      <c r="R22" t="n">
        <v>0.05</v>
      </c>
      <c r="S22" t="inlineStr">
        <is>
          <t>25.5791</t>
        </is>
      </c>
      <c r="T22" t="inlineStr">
        <is>
          <t>6.30384</t>
        </is>
      </c>
      <c r="U22" t="inlineStr">
        <is>
          <t>6.03052</t>
        </is>
      </c>
      <c r="V22" t="inlineStr">
        <is>
          <t>0.599186</t>
        </is>
      </c>
      <c r="W22" t="inlineStr">
        <is>
          <t>0.59514</t>
        </is>
      </c>
      <c r="X22" t="inlineStr">
        <is>
          <t>2.11118</t>
        </is>
      </c>
      <c r="Y22" t="b">
        <v>1</v>
      </c>
      <c r="Z22" t="inlineStr">
        <is>
          <t>0.708334</t>
        </is>
      </c>
      <c r="AA22" t="inlineStr">
        <is>
          <t>0.333487</t>
        </is>
      </c>
      <c r="AB22" t="inlineStr">
        <is>
          <t>5.92046e-10</t>
        </is>
      </c>
      <c r="AC22" t="inlineStr">
        <is>
          <t>0.241666</t>
        </is>
      </c>
      <c r="AD22" t="inlineStr">
        <is>
          <t>0.502845</t>
        </is>
      </c>
      <c r="AE22" t="inlineStr">
        <is>
          <t>0.704231</t>
        </is>
      </c>
    </row>
    <row r="23">
      <c r="A23" t="n">
        <v>10</v>
      </c>
      <c r="B23" t="n">
        <v>52.1</v>
      </c>
      <c r="C23" t="n">
        <v>6.2</v>
      </c>
      <c r="D23" t="n">
        <v>41.2</v>
      </c>
      <c r="E23" t="n">
        <v>0.5</v>
      </c>
      <c r="F23" t="n">
        <v>23.05374280230326</v>
      </c>
      <c r="G23" t="n">
        <v>22.21105552743319</v>
      </c>
      <c r="H23" t="n">
        <v>0.46</v>
      </c>
      <c r="I23" t="n">
        <v>58</v>
      </c>
      <c r="J23" t="n">
        <v>42</v>
      </c>
      <c r="K23" t="inlineStr">
        <is>
          <t>1970.85</t>
        </is>
      </c>
      <c r="L23" t="inlineStr">
        <is>
          <t>36.2038</t>
        </is>
      </c>
      <c r="M23" t="inlineStr">
        <is>
          <t>16.9569</t>
        </is>
      </c>
      <c r="N23" t="inlineStr">
        <is>
          <t>2.7652e-08</t>
        </is>
      </c>
      <c r="O23" t="inlineStr">
        <is>
          <t>12.2735</t>
        </is>
      </c>
      <c r="P23" t="inlineStr">
        <is>
          <t>25.7167</t>
        </is>
      </c>
      <c r="Q23" t="inlineStr">
        <is>
          <t>34.4943</t>
        </is>
      </c>
      <c r="R23" t="n">
        <v>0.05</v>
      </c>
      <c r="S23" t="inlineStr">
        <is>
          <t>25.5472</t>
        </is>
      </c>
      <c r="T23" t="inlineStr">
        <is>
          <t>6.39895</t>
        </is>
      </c>
      <c r="U23" t="inlineStr">
        <is>
          <t>6.12916</t>
        </is>
      </c>
      <c r="V23" t="inlineStr">
        <is>
          <t>0.599265</t>
        </is>
      </c>
      <c r="W23" t="inlineStr">
        <is>
          <t>0.594807</t>
        </is>
      </c>
      <c r="X23" t="inlineStr">
        <is>
          <t>2.08007</t>
        </is>
      </c>
      <c r="Y23" t="b">
        <v>1</v>
      </c>
      <c r="Z23" t="inlineStr">
        <is>
          <t>0.709478</t>
        </is>
      </c>
      <c r="AA23" t="inlineStr">
        <is>
          <t>0.332301</t>
        </is>
      </c>
      <c r="AB23" t="inlineStr">
        <is>
          <t>5.4189e-10</t>
        </is>
      </c>
      <c r="AC23" t="inlineStr">
        <is>
          <t>0.240522</t>
        </is>
      </c>
      <c r="AD23" t="inlineStr">
        <is>
          <t>0.503965</t>
        </is>
      </c>
      <c r="AE23" t="inlineStr">
        <is>
          <t>0.675977</t>
        </is>
      </c>
    </row>
    <row r="24">
      <c r="A24" t="n">
        <v>10</v>
      </c>
      <c r="B24" t="n">
        <v>52.1</v>
      </c>
      <c r="C24" t="n">
        <v>6.2</v>
      </c>
      <c r="D24" t="n">
        <v>41.2</v>
      </c>
      <c r="E24" t="n">
        <v>0.5</v>
      </c>
      <c r="F24" t="n">
        <v>23.05374280230326</v>
      </c>
      <c r="G24" t="n">
        <v>22.21105552743319</v>
      </c>
      <c r="H24" t="n">
        <v>0.46</v>
      </c>
      <c r="I24" t="n">
        <v>57</v>
      </c>
      <c r="J24" t="n">
        <v>43</v>
      </c>
      <c r="K24" t="inlineStr">
        <is>
          <t>1984.93</t>
        </is>
      </c>
      <c r="L24" t="inlineStr">
        <is>
          <t>36.7834</t>
        </is>
      </c>
      <c r="M24" t="inlineStr">
        <is>
          <t>17.1436</t>
        </is>
      </c>
      <c r="N24" t="inlineStr">
        <is>
          <t>2.57849e-08</t>
        </is>
      </c>
      <c r="O24" t="inlineStr">
        <is>
          <t>12.3947</t>
        </is>
      </c>
      <c r="P24" t="inlineStr">
        <is>
          <t>26.1433</t>
        </is>
      </c>
      <c r="Q24" t="inlineStr">
        <is>
          <t>33.5984</t>
        </is>
      </c>
      <c r="R24" t="n">
        <v>0.05</v>
      </c>
      <c r="S24" t="inlineStr">
        <is>
          <t>25.5157</t>
        </is>
      </c>
      <c r="T24" t="inlineStr">
        <is>
          <t>6.49226</t>
        </is>
      </c>
      <c r="U24" t="inlineStr">
        <is>
          <t>6.22621</t>
        </is>
      </c>
      <c r="V24" t="inlineStr">
        <is>
          <t>0.599338</t>
        </is>
      </c>
      <c r="W24" t="inlineStr">
        <is>
          <t>0.594448</t>
        </is>
      </c>
      <c r="X24" t="inlineStr">
        <is>
          <t>2.05043</t>
        </is>
      </c>
      <c r="Y24" t="b">
        <v>1</v>
      </c>
      <c r="Z24" t="inlineStr">
        <is>
          <t>0.710564</t>
        </is>
      </c>
      <c r="AA24" t="inlineStr">
        <is>
          <t>0.331172</t>
        </is>
      </c>
      <c r="AB24" t="inlineStr">
        <is>
          <t>4.981e-10</t>
        </is>
      </c>
      <c r="AC24" t="inlineStr">
        <is>
          <t>0.239436</t>
        </is>
      </c>
      <c r="AD24" t="inlineStr">
        <is>
          <t>0.505024</t>
        </is>
      </c>
      <c r="AE24" t="inlineStr">
        <is>
          <t>0.649037</t>
        </is>
      </c>
    </row>
    <row r="25">
      <c r="A25" t="n">
        <v>10</v>
      </c>
      <c r="B25" t="n">
        <v>52.1</v>
      </c>
      <c r="C25" t="n">
        <v>6.2</v>
      </c>
      <c r="D25" t="n">
        <v>41.2</v>
      </c>
      <c r="E25" t="n">
        <v>0.5</v>
      </c>
      <c r="F25" t="n">
        <v>23.05374280230326</v>
      </c>
      <c r="G25" t="n">
        <v>22.21105552743319</v>
      </c>
      <c r="H25" t="n">
        <v>0.46</v>
      </c>
      <c r="I25" t="n">
        <v>56</v>
      </c>
      <c r="J25" t="n">
        <v>44</v>
      </c>
      <c r="K25" t="inlineStr">
        <is>
          <t>1998.59</t>
        </is>
      </c>
      <c r="L25" t="inlineStr">
        <is>
          <t>37.352</t>
        </is>
      </c>
      <c r="M25" t="inlineStr">
        <is>
          <t>17.3269</t>
        </is>
      </c>
      <c r="N25" t="inlineStr">
        <is>
          <t>2.41286e-08</t>
        </is>
      </c>
      <c r="O25" t="inlineStr">
        <is>
          <t>12.5139</t>
        </is>
      </c>
      <c r="P25" t="inlineStr">
        <is>
          <t>26.5617</t>
        </is>
      </c>
      <c r="Q25" t="inlineStr">
        <is>
          <t>32.7185</t>
        </is>
      </c>
      <c r="R25" t="n">
        <v>0.05</v>
      </c>
      <c r="S25" t="inlineStr">
        <is>
          <t>25.4846</t>
        </is>
      </c>
      <c r="T25" t="inlineStr">
        <is>
          <t>6.5838</t>
        </is>
      </c>
      <c r="U25" t="inlineStr">
        <is>
          <t>6.3217</t>
        </is>
      </c>
      <c r="V25" t="inlineStr">
        <is>
          <t>0.599405</t>
        </is>
      </c>
      <c r="W25" t="inlineStr">
        <is>
          <t>0.594064</t>
        </is>
      </c>
      <c r="X25" t="inlineStr">
        <is>
          <t>2.02215</t>
        </is>
      </c>
      <c r="Y25" t="b">
        <v>1</v>
      </c>
      <c r="Z25" t="inlineStr">
        <is>
          <t>0.711596</t>
        </is>
      </c>
      <c r="AA25" t="inlineStr">
        <is>
          <t>0.330096</t>
        </is>
      </c>
      <c r="AB25" t="inlineStr">
        <is>
          <t>4.59676e-10</t>
        </is>
      </c>
      <c r="AC25" t="inlineStr">
        <is>
          <t>0.238404</t>
        </is>
      </c>
      <c r="AD25" t="inlineStr">
        <is>
          <t>0.506028</t>
        </is>
      </c>
      <c r="AE25" t="inlineStr">
        <is>
          <t>0.623322</t>
        </is>
      </c>
    </row>
    <row r="26">
      <c r="A26" t="n">
        <v>10</v>
      </c>
      <c r="B26" t="n">
        <v>52.1</v>
      </c>
      <c r="C26" t="n">
        <v>6.2</v>
      </c>
      <c r="D26" t="n">
        <v>41.2</v>
      </c>
      <c r="E26" t="n">
        <v>0.5</v>
      </c>
      <c r="F26" t="n">
        <v>23.05374280230326</v>
      </c>
      <c r="G26" t="n">
        <v>22.21105552743319</v>
      </c>
      <c r="H26" t="n">
        <v>0.46</v>
      </c>
      <c r="I26" t="n">
        <v>55</v>
      </c>
      <c r="J26" t="n">
        <v>45</v>
      </c>
      <c r="K26" t="inlineStr">
        <is>
          <t>2011.84</t>
        </is>
      </c>
      <c r="L26" t="inlineStr">
        <is>
          <t>37.9099</t>
        </is>
      </c>
      <c r="M26" t="inlineStr">
        <is>
          <t>17.5068</t>
        </is>
      </c>
      <c r="N26" t="inlineStr">
        <is>
          <t>2.26531e-08</t>
        </is>
      </c>
      <c r="O26" t="inlineStr">
        <is>
          <t>12.6311</t>
        </is>
      </c>
      <c r="P26" t="inlineStr">
        <is>
          <t>26.9718</t>
        </is>
      </c>
      <c r="Q26" t="inlineStr">
        <is>
          <t>31.8541</t>
        </is>
      </c>
      <c r="R26" t="n">
        <v>0.05</v>
      </c>
      <c r="S26" t="inlineStr">
        <is>
          <t>25.4539</t>
        </is>
      </c>
      <c r="T26" t="inlineStr">
        <is>
          <t>6.67362</t>
        </is>
      </c>
      <c r="U26" t="inlineStr">
        <is>
          <t>6.41567</t>
        </is>
      </c>
      <c r="V26" t="inlineStr">
        <is>
          <t>0.599468</t>
        </is>
      </c>
      <c r="W26" t="inlineStr">
        <is>
          <t>0.593656</t>
        </is>
      </c>
      <c r="X26" t="inlineStr">
        <is>
          <t>1.99514</t>
        </is>
      </c>
      <c r="Y26" t="b">
        <v>1</v>
      </c>
      <c r="Z26" t="inlineStr">
        <is>
          <t>0.712578</t>
        </is>
      </c>
      <c r="AA26" t="inlineStr">
        <is>
          <t>0.329068</t>
        </is>
      </c>
      <c r="AB26" t="inlineStr">
        <is>
          <t>4.25801e-10</t>
        </is>
      </c>
      <c r="AC26" t="inlineStr">
        <is>
          <t>0.237422</t>
        </is>
      </c>
      <c r="AD26" t="inlineStr">
        <is>
          <t>0.506979</t>
        </is>
      </c>
      <c r="AE26" t="inlineStr">
        <is>
          <t>0.598749</t>
        </is>
      </c>
    </row>
    <row r="27">
      <c r="A27" t="n">
        <v>10</v>
      </c>
      <c r="B27" t="n">
        <v>52.1</v>
      </c>
      <c r="C27" t="n">
        <v>6.2</v>
      </c>
      <c r="D27" t="n">
        <v>41.2</v>
      </c>
      <c r="E27" t="n">
        <v>0.5</v>
      </c>
      <c r="F27" t="n">
        <v>23.05374280230326</v>
      </c>
      <c r="G27" t="n">
        <v>22.21105552743319</v>
      </c>
      <c r="H27" t="n">
        <v>0.46</v>
      </c>
      <c r="I27" t="n">
        <v>54</v>
      </c>
      <c r="J27" t="n">
        <v>46</v>
      </c>
      <c r="K27" t="inlineStr">
        <is>
          <t>2024.68</t>
        </is>
      </c>
      <c r="L27" t="inlineStr">
        <is>
          <t>38.4573</t>
        </is>
      </c>
      <c r="M27" t="inlineStr">
        <is>
          <t>17.6834</t>
        </is>
      </c>
      <c r="N27" t="inlineStr">
        <is>
          <t>2.13332e-08</t>
        </is>
      </c>
      <c r="O27" t="inlineStr">
        <is>
          <t>12.7463</t>
        </is>
      </c>
      <c r="P27" t="inlineStr">
        <is>
          <t>27.3741</t>
        </is>
      </c>
      <c r="Q27" t="inlineStr">
        <is>
          <t>31.0049</t>
        </is>
      </c>
      <c r="R27" t="n">
        <v>0.05</v>
      </c>
      <c r="S27" t="inlineStr">
        <is>
          <t>25.4236</t>
        </is>
      </c>
      <c r="T27" t="inlineStr">
        <is>
          <t>6.76176</t>
        </is>
      </c>
      <c r="U27" t="inlineStr">
        <is>
          <t>6.50816</t>
        </is>
      </c>
      <c r="V27" t="inlineStr">
        <is>
          <t>0.599525</t>
        </is>
      </c>
      <c r="W27" t="inlineStr">
        <is>
          <t>0.593224</t>
        </is>
      </c>
      <c r="X27" t="inlineStr">
        <is>
          <t>1.96932</t>
        </is>
      </c>
      <c r="Y27" t="b">
        <v>1</v>
      </c>
      <c r="Z27" t="inlineStr">
        <is>
          <t>0.713513</t>
        </is>
      </c>
      <c r="AA27" t="inlineStr">
        <is>
          <t>0.328086</t>
        </is>
      </c>
      <c r="AB27" t="inlineStr">
        <is>
          <t>3.95802e-10</t>
        </is>
      </c>
      <c r="AC27" t="inlineStr">
        <is>
          <t>0.236487</t>
        </is>
      </c>
      <c r="AD27" t="inlineStr">
        <is>
          <t>0.507881</t>
        </is>
      </c>
      <c r="AE27" t="inlineStr">
        <is>
          <t>0.575245</t>
        </is>
      </c>
    </row>
    <row r="28">
      <c r="A28" t="n">
        <v>10</v>
      </c>
      <c r="B28" t="n">
        <v>52.1</v>
      </c>
      <c r="C28" t="n">
        <v>6.2</v>
      </c>
      <c r="D28" t="n">
        <v>41.2</v>
      </c>
      <c r="E28" t="n">
        <v>0.5</v>
      </c>
      <c r="F28" t="n">
        <v>23.05374280230326</v>
      </c>
      <c r="G28" t="n">
        <v>22.21105552743319</v>
      </c>
      <c r="H28" t="n">
        <v>0.46</v>
      </c>
      <c r="I28" t="n">
        <v>53</v>
      </c>
      <c r="J28" t="n">
        <v>47</v>
      </c>
      <c r="K28" t="inlineStr">
        <is>
          <t>2037.15</t>
        </is>
      </c>
      <c r="L28" t="inlineStr">
        <is>
          <t>38.9945</t>
        </is>
      </c>
      <c r="M28" t="inlineStr">
        <is>
          <t>17.8568</t>
        </is>
      </c>
      <c r="N28" t="inlineStr">
        <is>
          <t>2.01481e-08</t>
        </is>
      </c>
      <c r="O28" t="inlineStr">
        <is>
          <t>12.8596</t>
        </is>
      </c>
      <c r="P28" t="inlineStr">
        <is>
          <t>27.7685</t>
        </is>
      </c>
      <c r="Q28" t="inlineStr">
        <is>
          <t>30.1704</t>
        </is>
      </c>
      <c r="R28" t="n">
        <v>0.05</v>
      </c>
      <c r="S28" t="inlineStr">
        <is>
          <t>25.3937</t>
        </is>
      </c>
      <c r="T28" t="inlineStr">
        <is>
          <t>6.84828</t>
        </is>
      </c>
      <c r="U28" t="inlineStr">
        <is>
          <t>6.59919</t>
        </is>
      </c>
      <c r="V28" t="inlineStr">
        <is>
          <t>0.599578</t>
        </is>
      </c>
      <c r="W28" t="inlineStr">
        <is>
          <t>0.592768</t>
        </is>
      </c>
      <c r="X28" t="inlineStr">
        <is>
          <t>1.94462</t>
        </is>
      </c>
      <c r="Y28" t="b">
        <v>1</v>
      </c>
      <c r="Z28" t="inlineStr">
        <is>
          <t>0.714404</t>
        </is>
      </c>
      <c r="AA28" t="inlineStr">
        <is>
          <t>0.327147</t>
        </is>
      </c>
      <c r="AB28" t="inlineStr">
        <is>
          <t>3.69126e-10</t>
        </is>
      </c>
      <c r="AC28" t="inlineStr">
        <is>
          <t>0.235596</t>
        </is>
      </c>
      <c r="AD28" t="inlineStr">
        <is>
          <t>0.508737</t>
        </is>
      </c>
      <c r="AE28" t="inlineStr">
        <is>
          <t>0.552741</t>
        </is>
      </c>
    </row>
    <row r="29">
      <c r="A29" t="n">
        <v>10</v>
      </c>
      <c r="B29" t="n">
        <v>52.1</v>
      </c>
      <c r="C29" t="n">
        <v>6.2</v>
      </c>
      <c r="D29" t="n">
        <v>41.2</v>
      </c>
      <c r="E29" t="n">
        <v>0.5</v>
      </c>
      <c r="F29" t="n">
        <v>23.05374280230326</v>
      </c>
      <c r="G29" t="n">
        <v>22.21105552743319</v>
      </c>
      <c r="H29" t="n">
        <v>0.46</v>
      </c>
      <c r="I29" t="n">
        <v>52</v>
      </c>
      <c r="J29" t="n">
        <v>48</v>
      </c>
      <c r="K29" t="inlineStr">
        <is>
          <t>2049.25</t>
        </is>
      </c>
      <c r="L29" t="inlineStr">
        <is>
          <t>39.5218</t>
        </is>
      </c>
      <c r="M29" t="inlineStr">
        <is>
          <t>18.027</t>
        </is>
      </c>
      <c r="N29" t="inlineStr">
        <is>
          <t>1.90803e-08</t>
        </is>
      </c>
      <c r="O29" t="inlineStr">
        <is>
          <t>12.971</t>
        </is>
      </c>
      <c r="P29" t="inlineStr">
        <is>
          <t>28.1555</t>
        </is>
      </c>
      <c r="Q29" t="inlineStr">
        <is>
          <t>29.3504</t>
        </is>
      </c>
      <c r="R29" t="n">
        <v>0.05</v>
      </c>
      <c r="S29" t="inlineStr">
        <is>
          <t>25.3641</t>
        </is>
      </c>
      <c r="T29" t="inlineStr">
        <is>
          <t>6.93319</t>
        </is>
      </c>
      <c r="U29" t="inlineStr">
        <is>
          <t>6.68881</t>
        </is>
      </c>
      <c r="V29" t="inlineStr">
        <is>
          <t>0.599627</t>
        </is>
      </c>
      <c r="W29" t="inlineStr">
        <is>
          <t>0.592289</t>
        </is>
      </c>
      <c r="X29" t="inlineStr">
        <is>
          <t>1.92096</t>
        </is>
      </c>
      <c r="Y29" t="b">
        <v>1</v>
      </c>
      <c r="Z29" t="inlineStr">
        <is>
          <t>0.715253</t>
        </is>
      </c>
      <c r="AA29" t="inlineStr">
        <is>
          <t>0.326247</t>
        </is>
      </c>
      <c r="AB29" t="inlineStr">
        <is>
          <t>3.4531e-10</t>
        </is>
      </c>
      <c r="AC29" t="inlineStr">
        <is>
          <t>0.234746</t>
        </is>
      </c>
      <c r="AD29" t="inlineStr">
        <is>
          <t>0.50955</t>
        </is>
      </c>
      <c r="AE29" t="inlineStr">
        <is>
          <t>0.531174</t>
        </is>
      </c>
    </row>
    <row r="30">
      <c r="A30" t="n">
        <v>10</v>
      </c>
      <c r="B30" t="n">
        <v>52.1</v>
      </c>
      <c r="C30" t="n">
        <v>6.2</v>
      </c>
      <c r="D30" t="n">
        <v>41.2</v>
      </c>
      <c r="E30" t="n">
        <v>0.5</v>
      </c>
      <c r="F30" t="n">
        <v>23.05374280230326</v>
      </c>
      <c r="G30" t="n">
        <v>22.21105552743319</v>
      </c>
      <c r="H30" t="n">
        <v>0.46</v>
      </c>
      <c r="I30" t="n">
        <v>51</v>
      </c>
      <c r="J30" t="n">
        <v>49</v>
      </c>
      <c r="K30" t="inlineStr">
        <is>
          <t>2060.99</t>
        </is>
      </c>
      <c r="L30" t="inlineStr">
        <is>
          <t>40.0394</t>
        </is>
      </c>
      <c r="M30" t="inlineStr">
        <is>
          <t>18.1942</t>
        </is>
      </c>
      <c r="N30" t="inlineStr">
        <is>
          <t>1.8115e-08</t>
        </is>
      </c>
      <c r="O30" t="inlineStr">
        <is>
          <t>13.0806</t>
        </is>
      </c>
      <c r="P30" t="inlineStr">
        <is>
          <t>28.5351</t>
        </is>
      </c>
      <c r="Q30" t="inlineStr">
        <is>
          <t>28.5444</t>
        </is>
      </c>
      <c r="R30" t="n">
        <v>0.05</v>
      </c>
      <c r="S30" t="inlineStr">
        <is>
          <t>25.3349</t>
        </is>
      </c>
      <c r="T30" t="inlineStr">
        <is>
          <t>7.01656</t>
        </is>
      </c>
      <c r="U30" t="inlineStr">
        <is>
          <t>6.77705</t>
        </is>
      </c>
      <c r="V30" t="inlineStr">
        <is>
          <t>0.599673</t>
        </is>
      </c>
      <c r="W30" t="inlineStr">
        <is>
          <t>0.591787</t>
        </is>
      </c>
      <c r="X30" t="inlineStr">
        <is>
          <t>1.89828</t>
        </is>
      </c>
      <c r="Y30" t="b">
        <v>1</v>
      </c>
      <c r="Z30" t="inlineStr">
        <is>
          <t>0.716065</t>
        </is>
      </c>
      <c r="AA30" t="inlineStr">
        <is>
          <t>0.325385</t>
        </is>
      </c>
      <c r="AB30" t="inlineStr">
        <is>
          <t>3.23968e-10</t>
        </is>
      </c>
      <c r="AC30" t="inlineStr">
        <is>
          <t>0.233934</t>
        </is>
      </c>
      <c r="AD30" t="inlineStr">
        <is>
          <t>0.510322</t>
        </is>
      </c>
      <c r="AE30" t="inlineStr">
        <is>
          <t>0.510488</t>
        </is>
      </c>
    </row>
    <row r="31">
      <c r="A31" t="n">
        <v>10</v>
      </c>
      <c r="B31" t="n">
        <v>52.1</v>
      </c>
      <c r="C31" t="n">
        <v>6.2</v>
      </c>
      <c r="D31" t="n">
        <v>41.2</v>
      </c>
      <c r="E31" t="n">
        <v>0.5</v>
      </c>
      <c r="F31" t="n">
        <v>23.05374280230326</v>
      </c>
      <c r="G31" t="n">
        <v>22.21105552743319</v>
      </c>
      <c r="H31" t="n">
        <v>0.46</v>
      </c>
      <c r="I31" t="n">
        <v>50</v>
      </c>
      <c r="J31" t="n">
        <v>50</v>
      </c>
      <c r="K31" t="inlineStr">
        <is>
          <t>2072.4</t>
        </is>
      </c>
      <c r="L31" t="inlineStr">
        <is>
          <t>40.5475</t>
        </is>
      </c>
      <c r="M31" t="inlineStr">
        <is>
          <t>18.3584</t>
        </is>
      </c>
      <c r="N31" t="inlineStr">
        <is>
          <t>1.72394e-08</t>
        </is>
      </c>
      <c r="O31" t="inlineStr">
        <is>
          <t>13.1884</t>
        </is>
      </c>
      <c r="P31" t="inlineStr">
        <is>
          <t>28.9075</t>
        </is>
      </c>
      <c r="Q31" t="inlineStr">
        <is>
          <t>27.752</t>
        </is>
      </c>
      <c r="R31" t="n">
        <v>0.05</v>
      </c>
      <c r="S31" t="inlineStr">
        <is>
          <t>25.306</t>
        </is>
      </c>
      <c r="T31" t="inlineStr">
        <is>
          <t>7.09841</t>
        </is>
      </c>
      <c r="U31" t="inlineStr">
        <is>
          <t>6.86393</t>
        </is>
      </c>
      <c r="V31" t="inlineStr">
        <is>
          <t>0.599714</t>
        </is>
      </c>
      <c r="W31" t="inlineStr">
        <is>
          <t>0.591263</t>
        </is>
      </c>
      <c r="X31" t="inlineStr">
        <is>
          <t>1.87652</t>
        </is>
      </c>
      <c r="Y31" t="b">
        <v>1</v>
      </c>
      <c r="Z31" t="inlineStr">
        <is>
          <t>0.716841</t>
        </is>
      </c>
      <c r="AA31" t="inlineStr">
        <is>
          <t>0.324559</t>
        </is>
      </c>
      <c r="AB31" t="inlineStr">
        <is>
          <t>3.04777e-10</t>
        </is>
      </c>
      <c r="AC31" t="inlineStr">
        <is>
          <t>0.233159</t>
        </is>
      </c>
      <c r="AD31" t="inlineStr">
        <is>
          <t>0.511056</t>
        </is>
      </c>
      <c r="AE31" t="inlineStr">
        <is>
          <t>0.490629</t>
        </is>
      </c>
    </row>
    <row r="32">
      <c r="A32" t="n">
        <v>10</v>
      </c>
      <c r="B32" t="n">
        <v>52.1</v>
      </c>
      <c r="C32" t="n">
        <v>6.2</v>
      </c>
      <c r="D32" t="n">
        <v>41.2</v>
      </c>
      <c r="E32" t="n">
        <v>0.5</v>
      </c>
      <c r="F32" t="n">
        <v>23.05374280230326</v>
      </c>
      <c r="G32" t="n">
        <v>22.21105552743319</v>
      </c>
      <c r="H32" t="n">
        <v>0.46</v>
      </c>
      <c r="I32" t="n">
        <v>49</v>
      </c>
      <c r="J32" t="n">
        <v>51</v>
      </c>
      <c r="K32" t="inlineStr">
        <is>
          <t>2083.48</t>
        </is>
      </c>
      <c r="L32" t="inlineStr">
        <is>
          <t>41.0464</t>
        </is>
      </c>
      <c r="M32" t="inlineStr">
        <is>
          <t>18.5197</t>
        </is>
      </c>
      <c r="N32" t="inlineStr">
        <is>
          <t>1.6443e-08</t>
        </is>
      </c>
      <c r="O32" t="inlineStr">
        <is>
          <t>13.2945</t>
        </is>
      </c>
      <c r="P32" t="inlineStr">
        <is>
          <t>29.2728</t>
        </is>
      </c>
      <c r="Q32" t="inlineStr">
        <is>
          <t>26.973</t>
        </is>
      </c>
      <c r="R32" t="n">
        <v>0.05</v>
      </c>
      <c r="S32" t="inlineStr">
        <is>
          <t>25.2774</t>
        </is>
      </c>
      <c r="T32" t="inlineStr">
        <is>
          <t>7.17877</t>
        </is>
      </c>
      <c r="U32" t="inlineStr">
        <is>
          <t>6.94948</t>
        </is>
      </c>
      <c r="V32" t="inlineStr">
        <is>
          <t>0.599752</t>
        </is>
      </c>
      <c r="W32" t="inlineStr">
        <is>
          <t>0.590717</t>
        </is>
      </c>
      <c r="X32" t="inlineStr">
        <is>
          <t>1.85563</t>
        </is>
      </c>
      <c r="Y32" t="b">
        <v>1</v>
      </c>
      <c r="Z32" t="inlineStr">
        <is>
          <t>0.717582</t>
        </is>
      </c>
      <c r="AA32" t="inlineStr">
        <is>
          <t>0.323765</t>
        </is>
      </c>
      <c r="AB32" t="inlineStr">
        <is>
          <t>2.87461e-10</t>
        </is>
      </c>
      <c r="AC32" t="inlineStr">
        <is>
          <t>0.232417</t>
        </is>
      </c>
      <c r="AD32" t="inlineStr">
        <is>
          <t>0.511755</t>
        </is>
      </c>
      <c r="AE32" t="inlineStr">
        <is>
          <t>0.471549</t>
        </is>
      </c>
    </row>
    <row r="33">
      <c r="A33" t="n">
        <v>10</v>
      </c>
      <c r="B33" t="n">
        <v>52.1</v>
      </c>
      <c r="C33" t="n">
        <v>6.2</v>
      </c>
      <c r="D33" t="n">
        <v>41.2</v>
      </c>
      <c r="E33" t="n">
        <v>0.5</v>
      </c>
      <c r="F33" t="n">
        <v>23.05374280230326</v>
      </c>
      <c r="G33" t="n">
        <v>22.21105552743319</v>
      </c>
      <c r="H33" t="n">
        <v>0.46</v>
      </c>
      <c r="I33" t="n">
        <v>48</v>
      </c>
      <c r="J33" t="n">
        <v>52</v>
      </c>
      <c r="K33" t="inlineStr">
        <is>
          <t>2094.25</t>
        </is>
      </c>
      <c r="L33" t="inlineStr">
        <is>
          <t>41.5363</t>
        </is>
      </c>
      <c r="M33" t="inlineStr">
        <is>
          <t>18.6781</t>
        </is>
      </c>
      <c r="N33" t="inlineStr">
        <is>
          <t>1.57165e-08</t>
        </is>
      </c>
      <c r="O33" t="inlineStr">
        <is>
          <t>13.3988</t>
        </is>
      </c>
      <c r="P33" t="inlineStr">
        <is>
          <t>29.6314</t>
        </is>
      </c>
      <c r="Q33" t="inlineStr">
        <is>
          <t>26.2071</t>
        </is>
      </c>
      <c r="R33" t="n">
        <v>0.05</v>
      </c>
      <c r="S33" t="inlineStr">
        <is>
          <t>25.2492</t>
        </is>
      </c>
      <c r="T33" t="inlineStr">
        <is>
          <t>7.2577</t>
        </is>
      </c>
      <c r="U33" t="inlineStr">
        <is>
          <t>7.03375</t>
        </is>
      </c>
      <c r="V33" t="inlineStr">
        <is>
          <t>0.599787</t>
        </is>
      </c>
      <c r="W33" t="inlineStr">
        <is>
          <t>0.590149</t>
        </is>
      </c>
      <c r="X33" t="inlineStr">
        <is>
          <t>1.83556</t>
        </is>
      </c>
      <c r="Y33" t="b">
        <v>1</v>
      </c>
      <c r="Z33" t="inlineStr">
        <is>
          <t>0.718292</t>
        </is>
      </c>
      <c r="AA33" t="inlineStr">
        <is>
          <t>0.323002</t>
        </is>
      </c>
      <c r="AB33" t="inlineStr">
        <is>
          <t>2.71787e-10</t>
        </is>
      </c>
      <c r="AC33" t="inlineStr">
        <is>
          <t>0.231707</t>
        </is>
      </c>
      <c r="AD33" t="inlineStr">
        <is>
          <t>0.512419</t>
        </is>
      </c>
      <c r="AE33" t="inlineStr">
        <is>
          <t>0.453203</t>
        </is>
      </c>
    </row>
    <row r="34">
      <c r="A34" t="n">
        <v>10</v>
      </c>
      <c r="B34" t="n">
        <v>52.1</v>
      </c>
      <c r="C34" t="n">
        <v>6.2</v>
      </c>
      <c r="D34" t="n">
        <v>41.2</v>
      </c>
      <c r="E34" t="n">
        <v>0.5</v>
      </c>
      <c r="F34" t="n">
        <v>23.05374280230326</v>
      </c>
      <c r="G34" t="n">
        <v>22.21105552743319</v>
      </c>
      <c r="H34" t="n">
        <v>0.46</v>
      </c>
      <c r="I34" t="n">
        <v>47</v>
      </c>
      <c r="J34" t="n">
        <v>53</v>
      </c>
      <c r="K34" t="inlineStr">
        <is>
          <t>2104.71</t>
        </is>
      </c>
      <c r="L34" t="inlineStr">
        <is>
          <t>42.0174</t>
        </is>
      </c>
      <c r="M34" t="inlineStr">
        <is>
          <t>18.8337</t>
        </is>
      </c>
      <c r="N34" t="inlineStr">
        <is>
          <t>1.5052e-08</t>
        </is>
      </c>
      <c r="O34" t="inlineStr">
        <is>
          <t>13.5014</t>
        </is>
      </c>
      <c r="P34" t="inlineStr">
        <is>
          <t>29.9832</t>
        </is>
      </c>
      <c r="Q34" t="inlineStr">
        <is>
          <t>25.4539</t>
        </is>
      </c>
      <c r="R34" t="n">
        <v>0.05</v>
      </c>
      <c r="S34" t="inlineStr">
        <is>
          <t>25.2213</t>
        </is>
      </c>
      <c r="T34" t="inlineStr">
        <is>
          <t>7.33522</t>
        </is>
      </c>
      <c r="U34" t="inlineStr">
        <is>
          <t>7.11675</t>
        </is>
      </c>
      <c r="V34" t="inlineStr">
        <is>
          <t>0.599819</t>
        </is>
      </c>
      <c r="W34" t="inlineStr">
        <is>
          <t>0.589559</t>
        </is>
      </c>
      <c r="X34" t="inlineStr">
        <is>
          <t>1.81625</t>
        </is>
      </c>
      <c r="Y34" t="b">
        <v>1</v>
      </c>
      <c r="Z34" t="inlineStr">
        <is>
          <t>0.718972</t>
        </is>
      </c>
      <c r="AA34" t="inlineStr">
        <is>
          <t>0.322269</t>
        </is>
      </c>
      <c r="AB34" t="inlineStr">
        <is>
          <t>2.57559e-10</t>
        </is>
      </c>
      <c r="AC34" t="inlineStr">
        <is>
          <t>0.231027</t>
        </is>
      </c>
      <c r="AD34" t="inlineStr">
        <is>
          <t>0.513052</t>
        </is>
      </c>
      <c r="AE34" t="inlineStr">
        <is>
          <t>0.435548</t>
        </is>
      </c>
    </row>
    <row r="35">
      <c r="A35" t="n">
        <v>10</v>
      </c>
      <c r="B35" t="n">
        <v>52.1</v>
      </c>
      <c r="C35" t="n">
        <v>6.2</v>
      </c>
      <c r="D35" t="n">
        <v>41.2</v>
      </c>
      <c r="E35" t="n">
        <v>0.5</v>
      </c>
      <c r="F35" t="n">
        <v>23.05374280230326</v>
      </c>
      <c r="G35" t="n">
        <v>22.21105552743319</v>
      </c>
      <c r="H35" t="n">
        <v>0.46</v>
      </c>
      <c r="I35" t="n">
        <v>46</v>
      </c>
      <c r="J35" t="n">
        <v>54</v>
      </c>
      <c r="K35" t="inlineStr">
        <is>
          <t>2114.88</t>
        </is>
      </c>
      <c r="L35" t="inlineStr">
        <is>
          <t>42.49</t>
        </is>
      </c>
      <c r="M35" t="inlineStr">
        <is>
          <t>18.9866</t>
        </is>
      </c>
      <c r="N35" t="inlineStr">
        <is>
          <t>1.44426e-08</t>
        </is>
      </c>
      <c r="O35" t="inlineStr">
        <is>
          <t>13.6024</t>
        </is>
      </c>
      <c r="P35" t="inlineStr">
        <is>
          <t>30.3286</t>
        </is>
      </c>
      <c r="Q35" t="inlineStr">
        <is>
          <t>24.713</t>
        </is>
      </c>
      <c r="R35" t="n">
        <v>0.05</v>
      </c>
      <c r="S35" t="inlineStr">
        <is>
          <t>25.1936</t>
        </is>
      </c>
      <c r="T35" t="inlineStr">
        <is>
          <t>7.41136</t>
        </is>
      </c>
      <c r="U35" t="inlineStr">
        <is>
          <t>7.19851</t>
        </is>
      </c>
      <c r="V35" t="inlineStr">
        <is>
          <t>0.599849</t>
        </is>
      </c>
      <c r="W35" t="inlineStr">
        <is>
          <t>0.588949</t>
        </is>
      </c>
      <c r="X35" t="inlineStr">
        <is>
          <t>1.79768</t>
        </is>
      </c>
      <c r="Y35" t="b">
        <v>1</v>
      </c>
      <c r="Z35" t="inlineStr">
        <is>
          <t>0.719624</t>
        </is>
      </c>
      <c r="AA35" t="inlineStr">
        <is>
          <t>0.321563</t>
        </is>
      </c>
      <c r="AB35" t="inlineStr">
        <is>
          <t>2.44605e-10</t>
        </is>
      </c>
      <c r="AC35" t="inlineStr">
        <is>
          <t>0.230375</t>
        </is>
      </c>
      <c r="AD35" t="inlineStr">
        <is>
          <t>0.513655</t>
        </is>
      </c>
      <c r="AE35" t="inlineStr">
        <is>
          <t>0.418548</t>
        </is>
      </c>
    </row>
    <row r="36">
      <c r="A36" t="n">
        <v>10</v>
      </c>
      <c r="B36" t="n">
        <v>52.1</v>
      </c>
      <c r="C36" t="n">
        <v>6.2</v>
      </c>
      <c r="D36" t="n">
        <v>41.2</v>
      </c>
      <c r="E36" t="n">
        <v>0.5</v>
      </c>
      <c r="F36" t="n">
        <v>23.05374280230326</v>
      </c>
      <c r="G36" t="n">
        <v>22.21105552743319</v>
      </c>
      <c r="H36" t="n">
        <v>0.46</v>
      </c>
      <c r="I36" t="n">
        <v>45</v>
      </c>
      <c r="J36" t="n">
        <v>55</v>
      </c>
      <c r="K36" t="inlineStr">
        <is>
          <t>2124.77</t>
        </is>
      </c>
      <c r="L36" t="inlineStr">
        <is>
          <t>42.9542</t>
        </is>
      </c>
      <c r="M36" t="inlineStr">
        <is>
          <t>19.1368</t>
        </is>
      </c>
      <c r="N36" t="inlineStr">
        <is>
          <t>1.38825e-08</t>
        </is>
      </c>
      <c r="O36" t="inlineStr">
        <is>
          <t>13.7018</t>
        </is>
      </c>
      <c r="P36" t="inlineStr">
        <is>
          <t>30.6675</t>
        </is>
      </c>
      <c r="Q36" t="inlineStr">
        <is>
          <t>23.9844</t>
        </is>
      </c>
      <c r="R36" t="n">
        <v>0.05</v>
      </c>
      <c r="S36" t="inlineStr">
        <is>
          <t>25.1663</t>
        </is>
      </c>
      <c r="T36" t="inlineStr">
        <is>
          <t>7.48616</t>
        </is>
      </c>
      <c r="U36" t="inlineStr">
        <is>
          <t>7.27906</t>
        </is>
      </c>
      <c r="V36" t="inlineStr">
        <is>
          <t>0.599875</t>
        </is>
      </c>
      <c r="W36" t="inlineStr">
        <is>
          <t>0.588317</t>
        </is>
      </c>
      <c r="X36" t="inlineStr">
        <is>
          <t>1.7798</t>
        </is>
      </c>
      <c r="Y36" t="b">
        <v>1</v>
      </c>
      <c r="Z36" t="inlineStr">
        <is>
          <t>0.720249</t>
        </is>
      </c>
      <c r="AA36" t="inlineStr">
        <is>
          <t>0.320883</t>
        </is>
      </c>
      <c r="AB36" t="inlineStr">
        <is>
          <t>2.32779e-10</t>
        </is>
      </c>
      <c r="AC36" t="inlineStr">
        <is>
          <t>0.22975</t>
        </is>
      </c>
      <c r="AD36" t="inlineStr">
        <is>
          <t>0.514229</t>
        </is>
      </c>
      <c r="AE36" t="inlineStr">
        <is>
          <t>0.402166</t>
        </is>
      </c>
    </row>
    <row r="37">
      <c r="A37" t="n">
        <v>10</v>
      </c>
      <c r="B37" t="n">
        <v>52.1</v>
      </c>
      <c r="C37" t="n">
        <v>6.2</v>
      </c>
      <c r="D37" t="n">
        <v>41.2</v>
      </c>
      <c r="E37" t="n">
        <v>0.5</v>
      </c>
      <c r="F37" t="n">
        <v>23.05374280230326</v>
      </c>
      <c r="G37" t="n">
        <v>22.21105552743319</v>
      </c>
      <c r="H37" t="n">
        <v>0.46</v>
      </c>
      <c r="I37" t="n">
        <v>44</v>
      </c>
      <c r="J37" t="n">
        <v>56</v>
      </c>
      <c r="K37" t="inlineStr">
        <is>
          <t>2134.39</t>
        </is>
      </c>
      <c r="L37" t="inlineStr">
        <is>
          <t>43.4103</t>
        </is>
      </c>
      <c r="M37" t="inlineStr">
        <is>
          <t>19.2845</t>
        </is>
      </c>
      <c r="N37" t="inlineStr">
        <is>
          <t>1.33664e-08</t>
        </is>
      </c>
      <c r="O37" t="inlineStr">
        <is>
          <t>13.7996</t>
        </is>
      </c>
      <c r="P37" t="inlineStr">
        <is>
          <t>31.0003</t>
        </is>
      </c>
      <c r="Q37" t="inlineStr">
        <is>
          <t>23.2675</t>
        </is>
      </c>
      <c r="R37" t="n">
        <v>0.05</v>
      </c>
      <c r="S37" t="inlineStr">
        <is>
          <t>25.1392</t>
        </is>
      </c>
      <c r="T37" t="inlineStr">
        <is>
          <t>7.55965</t>
        </is>
      </c>
      <c r="U37" t="inlineStr">
        <is>
          <t>7.35843</t>
        </is>
      </c>
      <c r="V37" t="inlineStr">
        <is>
          <t>0.5999</t>
        </is>
      </c>
      <c r="W37" t="inlineStr">
        <is>
          <t>0.587665</t>
        </is>
      </c>
      <c r="X37" t="inlineStr">
        <is>
          <t>1.76257</t>
        </is>
      </c>
      <c r="Y37" t="b">
        <v>1</v>
      </c>
      <c r="Z37" t="inlineStr">
        <is>
          <t>0.72085</t>
        </is>
      </c>
      <c r="AA37" t="inlineStr">
        <is>
          <t>0.320228</t>
        </is>
      </c>
      <c r="AB37" t="inlineStr">
        <is>
          <t>2.21956e-10</t>
        </is>
      </c>
      <c r="AC37" t="inlineStr">
        <is>
          <t>0.22915</t>
        </is>
      </c>
      <c r="AD37" t="inlineStr">
        <is>
          <t>0.514776</t>
        </is>
      </c>
      <c r="AE37" t="inlineStr">
        <is>
          <t>0.386369</t>
        </is>
      </c>
    </row>
    <row r="38">
      <c r="A38" t="n">
        <v>10</v>
      </c>
      <c r="B38" t="n">
        <v>52.1</v>
      </c>
      <c r="C38" t="n">
        <v>6.2</v>
      </c>
      <c r="D38" t="n">
        <v>41.2</v>
      </c>
      <c r="E38" t="n">
        <v>0.5</v>
      </c>
      <c r="F38" t="n">
        <v>23.05374280230326</v>
      </c>
      <c r="G38" t="n">
        <v>22.21105552743319</v>
      </c>
      <c r="H38" t="n">
        <v>0.46</v>
      </c>
      <c r="I38" t="n">
        <v>43</v>
      </c>
      <c r="J38" t="n">
        <v>57</v>
      </c>
      <c r="K38" t="inlineStr">
        <is>
          <t>2143.75</t>
        </is>
      </c>
      <c r="L38" t="inlineStr">
        <is>
          <t>43.8584</t>
        </is>
      </c>
      <c r="M38" t="inlineStr">
        <is>
          <t>19.4295</t>
        </is>
      </c>
      <c r="N38" t="inlineStr">
        <is>
          <t>1.28899e-08</t>
        </is>
      </c>
      <c r="O38" t="inlineStr">
        <is>
          <t>13.8959</t>
        </is>
      </c>
      <c r="P38" t="inlineStr">
        <is>
          <t>31.327</t>
        </is>
      </c>
      <c r="Q38" t="inlineStr">
        <is>
          <t>22.5622</t>
        </is>
      </c>
      <c r="R38" t="n">
        <v>0.05</v>
      </c>
      <c r="S38" t="inlineStr">
        <is>
          <t>25.1124</t>
        </is>
      </c>
      <c r="T38" t="inlineStr">
        <is>
          <t>7.63187</t>
        </is>
      </c>
      <c r="U38" t="inlineStr">
        <is>
          <t>7.43665</t>
        </is>
      </c>
      <c r="V38" t="inlineStr">
        <is>
          <t>0.599922</t>
        </is>
      </c>
      <c r="W38" t="inlineStr">
        <is>
          <t>0.586993</t>
        </is>
      </c>
      <c r="X38" t="inlineStr">
        <is>
          <t>1.74596</t>
        </is>
      </c>
      <c r="Y38" t="b">
        <v>1</v>
      </c>
      <c r="Z38" t="inlineStr">
        <is>
          <t>0.721426</t>
        </is>
      </c>
      <c r="AA38" t="inlineStr">
        <is>
          <t>0.319596</t>
        </is>
      </c>
      <c r="AB38" t="inlineStr">
        <is>
          <t>2.12026e-10</t>
        </is>
      </c>
      <c r="AC38" t="inlineStr">
        <is>
          <t>0.228573</t>
        </is>
      </c>
      <c r="AD38" t="inlineStr">
        <is>
          <t>0.515297</t>
        </is>
      </c>
      <c r="AE38" t="inlineStr">
        <is>
          <t>0.371126</t>
        </is>
      </c>
    </row>
    <row r="39">
      <c r="A39" t="n">
        <v>10</v>
      </c>
      <c r="B39" t="n">
        <v>52.1</v>
      </c>
      <c r="C39" t="n">
        <v>6.2</v>
      </c>
      <c r="D39" t="n">
        <v>41.2</v>
      </c>
      <c r="E39" t="n">
        <v>0.5</v>
      </c>
      <c r="F39" t="n">
        <v>23.05374280230326</v>
      </c>
      <c r="G39" t="n">
        <v>22.21105552743319</v>
      </c>
      <c r="H39" t="n">
        <v>0.46</v>
      </c>
      <c r="I39" t="n">
        <v>42</v>
      </c>
      <c r="J39" t="n">
        <v>58</v>
      </c>
      <c r="K39" t="inlineStr">
        <is>
          <t>2152.85</t>
        </is>
      </c>
      <c r="L39" t="inlineStr">
        <is>
          <t>44.2988</t>
        </is>
      </c>
      <c r="M39" t="inlineStr">
        <is>
          <t>19.5721</t>
        </is>
      </c>
      <c r="N39" t="inlineStr">
        <is>
          <t>1.2449e-08</t>
        </is>
      </c>
      <c r="O39" t="inlineStr">
        <is>
          <t>13.9906</t>
        </is>
      </c>
      <c r="P39" t="inlineStr">
        <is>
          <t>31.6478</t>
        </is>
      </c>
      <c r="Q39" t="inlineStr">
        <is>
          <t>21.8682</t>
        </is>
      </c>
      <c r="R39" t="n">
        <v>0.05</v>
      </c>
      <c r="S39" t="inlineStr">
        <is>
          <t>25.0859</t>
        </is>
      </c>
      <c r="T39" t="inlineStr">
        <is>
          <t>7.70283</t>
        </is>
      </c>
      <c r="U39" t="inlineStr">
        <is>
          <t>7.51373</t>
        </is>
      </c>
      <c r="V39" t="inlineStr">
        <is>
          <t>0.599942</t>
        </is>
      </c>
      <c r="W39" t="inlineStr">
        <is>
          <t>0.586301</t>
        </is>
      </c>
      <c r="X39" t="inlineStr">
        <is>
          <t>1.72993</t>
        </is>
      </c>
      <c r="Y39" t="b">
        <v>1</v>
      </c>
      <c r="Z39" t="inlineStr">
        <is>
          <t>0.721981</t>
        </is>
      </c>
      <c r="AA39" t="inlineStr">
        <is>
          <t>0.318987</t>
        </is>
      </c>
      <c r="AB39" t="inlineStr">
        <is>
          <t>2.02894e-10</t>
        </is>
      </c>
      <c r="AC39" t="inlineStr">
        <is>
          <t>0.228019</t>
        </is>
      </c>
      <c r="AD39" t="inlineStr">
        <is>
          <t>0.515795</t>
        </is>
      </c>
      <c r="AE39" t="inlineStr">
        <is>
          <t>0.356408</t>
        </is>
      </c>
    </row>
    <row r="40">
      <c r="A40" t="n">
        <v>10</v>
      </c>
      <c r="B40" t="n">
        <v>52.1</v>
      </c>
      <c r="C40" t="n">
        <v>6.2</v>
      </c>
      <c r="D40" t="n">
        <v>41.2</v>
      </c>
      <c r="E40" t="n">
        <v>0.5</v>
      </c>
      <c r="F40" t="n">
        <v>23.05374280230326</v>
      </c>
      <c r="G40" t="n">
        <v>22.21105552743319</v>
      </c>
      <c r="H40" t="n">
        <v>0.46</v>
      </c>
      <c r="I40" t="n">
        <v>41</v>
      </c>
      <c r="J40" t="n">
        <v>59</v>
      </c>
      <c r="K40" t="inlineStr">
        <is>
          <t>2161.71</t>
        </is>
      </c>
      <c r="L40" t="inlineStr">
        <is>
          <t>44.7315</t>
        </is>
      </c>
      <c r="M40" t="inlineStr">
        <is>
          <t>19.7123</t>
        </is>
      </c>
      <c r="N40" t="inlineStr">
        <is>
          <t>1.20402e-08</t>
        </is>
      </c>
      <c r="O40" t="inlineStr">
        <is>
          <t>14.0838</t>
        </is>
      </c>
      <c r="P40" t="inlineStr">
        <is>
          <t>31.9627</t>
        </is>
      </c>
      <c r="Q40" t="inlineStr">
        <is>
          <t>21.1853</t>
        </is>
      </c>
      <c r="R40" t="n">
        <v>0.05</v>
      </c>
      <c r="S40" t="inlineStr">
        <is>
          <t>25.0597</t>
        </is>
      </c>
      <c r="T40" t="inlineStr">
        <is>
          <t>7.77258</t>
        </is>
      </c>
      <c r="U40" t="inlineStr">
        <is>
          <t>7.5897</t>
        </is>
      </c>
      <c r="V40" t="inlineStr">
        <is>
          <t>0.59996</t>
        </is>
      </c>
      <c r="W40" t="inlineStr">
        <is>
          <t>0.585589</t>
        </is>
      </c>
      <c r="X40" t="inlineStr">
        <is>
          <t>1.71446</t>
        </is>
      </c>
      <c r="Y40" t="b">
        <v>1</v>
      </c>
      <c r="Z40" t="inlineStr">
        <is>
          <t>0.722514</t>
        </is>
      </c>
      <c r="AA40" t="inlineStr">
        <is>
          <t>0.318398</t>
        </is>
      </c>
      <c r="AB40" t="inlineStr">
        <is>
          <t>1.94477e-10</t>
        </is>
      </c>
      <c r="AC40" t="inlineStr">
        <is>
          <t>0.227485</t>
        </is>
      </c>
      <c r="AD40" t="inlineStr">
        <is>
          <t>0.51627</t>
        </is>
      </c>
      <c r="AE40" t="inlineStr">
        <is>
          <t>0.34219</t>
        </is>
      </c>
    </row>
    <row r="41">
      <c r="A41" t="n">
        <v>10</v>
      </c>
      <c r="B41" t="n">
        <v>52.1</v>
      </c>
      <c r="C41" t="n">
        <v>6.2</v>
      </c>
      <c r="D41" t="n">
        <v>41.2</v>
      </c>
      <c r="E41" t="n">
        <v>0.5</v>
      </c>
      <c r="F41" t="n">
        <v>23.05374280230326</v>
      </c>
      <c r="G41" t="n">
        <v>22.21105552743319</v>
      </c>
      <c r="H41" t="n">
        <v>0.46</v>
      </c>
      <c r="I41" t="n">
        <v>40</v>
      </c>
      <c r="J41" t="n">
        <v>60</v>
      </c>
      <c r="K41" t="inlineStr">
        <is>
          <t>2170.34</t>
        </is>
      </c>
      <c r="L41" t="inlineStr">
        <is>
          <t>45.1569</t>
        </is>
      </c>
      <c r="M41" t="inlineStr">
        <is>
          <t>19.8501</t>
        </is>
      </c>
      <c r="N41" t="inlineStr">
        <is>
          <t>1.16606e-08</t>
        </is>
      </c>
      <c r="O41" t="inlineStr">
        <is>
          <t>14.1756</t>
        </is>
      </c>
      <c r="P41" t="inlineStr">
        <is>
          <t>32.2721</t>
        </is>
      </c>
      <c r="Q41" t="inlineStr">
        <is>
          <t>20.5132</t>
        </is>
      </c>
      <c r="R41" t="n">
        <v>0.05</v>
      </c>
      <c r="S41" t="inlineStr">
        <is>
          <t>25.0337</t>
        </is>
      </c>
      <c r="T41" t="inlineStr">
        <is>
          <t>7.84113</t>
        </is>
      </c>
      <c r="U41" t="inlineStr">
        <is>
          <t>7.66459</t>
        </is>
      </c>
      <c r="V41" t="inlineStr">
        <is>
          <t>0.599976</t>
        </is>
      </c>
      <c r="W41" t="inlineStr">
        <is>
          <t>0.584858</t>
        </is>
      </c>
      <c r="X41" t="inlineStr">
        <is>
          <t>1.69951</t>
        </is>
      </c>
      <c r="Y41" t="b">
        <v>1</v>
      </c>
      <c r="Z41" t="inlineStr">
        <is>
          <t>0.723027</t>
        </is>
      </c>
      <c r="AA41" t="inlineStr">
        <is>
          <t>0.317829</t>
        </is>
      </c>
      <c r="AB41" t="inlineStr">
        <is>
          <t>1.86702e-10</t>
        </is>
      </c>
      <c r="AC41" t="inlineStr">
        <is>
          <t>0.226972</t>
        </is>
      </c>
      <c r="AD41" t="inlineStr">
        <is>
          <t>0.516723</t>
        </is>
      </c>
      <c r="AE41" t="inlineStr">
        <is>
          <t>0.328445</t>
        </is>
      </c>
    </row>
    <row r="42">
      <c r="A42" t="n">
        <v>10</v>
      </c>
      <c r="B42" t="n">
        <v>52.1</v>
      </c>
      <c r="C42" t="n">
        <v>6.2</v>
      </c>
      <c r="D42" t="n">
        <v>41.2</v>
      </c>
      <c r="E42" t="n">
        <v>0.5</v>
      </c>
      <c r="F42" t="n">
        <v>23.05374280230326</v>
      </c>
      <c r="G42" t="n">
        <v>22.21105552743319</v>
      </c>
      <c r="H42" t="n">
        <v>0.46</v>
      </c>
      <c r="I42" t="n">
        <v>39</v>
      </c>
      <c r="J42" t="n">
        <v>61</v>
      </c>
      <c r="K42" t="inlineStr">
        <is>
          <t>2178.74</t>
        </is>
      </c>
      <c r="L42" t="inlineStr">
        <is>
          <t>45.575</t>
        </is>
      </c>
      <c r="M42" t="inlineStr">
        <is>
          <t>19.9856</t>
        </is>
      </c>
      <c r="N42" t="inlineStr">
        <is>
          <t>1.13073e-08</t>
        </is>
      </c>
      <c r="O42" t="inlineStr">
        <is>
          <t>14.266</t>
        </is>
      </c>
      <c r="P42" t="inlineStr">
        <is>
          <t>32.5759</t>
        </is>
      </c>
      <c r="Q42" t="inlineStr">
        <is>
          <t>19.8516</t>
        </is>
      </c>
      <c r="R42" t="n">
        <v>0.05</v>
      </c>
      <c r="S42" t="inlineStr">
        <is>
          <t>25.008</t>
        </is>
      </c>
      <c r="T42" t="inlineStr">
        <is>
          <t>7.90853</t>
        </is>
      </c>
      <c r="U42" t="inlineStr">
        <is>
          <t>7.73841</t>
        </is>
      </c>
      <c r="V42" t="inlineStr">
        <is>
          <t>0.599991</t>
        </is>
      </c>
      <c r="W42" t="inlineStr">
        <is>
          <t>0.584108</t>
        </is>
      </c>
      <c r="X42" t="inlineStr">
        <is>
          <t>1.68507</t>
        </is>
      </c>
      <c r="Y42" t="b">
        <v>1</v>
      </c>
      <c r="Z42" t="inlineStr">
        <is>
          <t>0.723521</t>
        </is>
      </c>
      <c r="AA42" t="inlineStr">
        <is>
          <t>0.317279</t>
        </is>
      </c>
      <c r="AB42" t="inlineStr">
        <is>
          <t>1.79507e-10</t>
        </is>
      </c>
      <c r="AC42" t="inlineStr">
        <is>
          <t>0.226478</t>
        </is>
      </c>
      <c r="AD42" t="inlineStr">
        <is>
          <t>0.517155</t>
        </is>
      </c>
      <c r="AE42" t="inlineStr">
        <is>
          <t>0.315151</t>
        </is>
      </c>
    </row>
    <row r="43">
      <c r="A43" t="n">
        <v>10</v>
      </c>
      <c r="B43" t="n">
        <v>52.1</v>
      </c>
      <c r="C43" t="n">
        <v>6.2</v>
      </c>
      <c r="D43" t="n">
        <v>41.2</v>
      </c>
      <c r="E43" t="n">
        <v>0.5</v>
      </c>
      <c r="F43" t="n">
        <v>23.05374280230326</v>
      </c>
      <c r="G43" t="n">
        <v>22.21105552743319</v>
      </c>
      <c r="H43" t="n">
        <v>0.46</v>
      </c>
      <c r="I43" t="n">
        <v>38</v>
      </c>
      <c r="J43" t="n">
        <v>62</v>
      </c>
      <c r="K43" t="inlineStr">
        <is>
          <t>2186.92</t>
        </is>
      </c>
      <c r="L43" t="inlineStr">
        <is>
          <t>45.9861</t>
        </is>
      </c>
      <c r="M43" t="inlineStr">
        <is>
          <t>20.1188</t>
        </is>
      </c>
      <c r="N43" t="inlineStr">
        <is>
          <t>1.09779e-08</t>
        </is>
      </c>
      <c r="O43" t="inlineStr">
        <is>
          <t>14.3549</t>
        </is>
      </c>
      <c r="P43" t="inlineStr">
        <is>
          <t>32.8743</t>
        </is>
      </c>
      <c r="Q43" t="inlineStr">
        <is>
          <t>19.2003</t>
        </is>
      </c>
      <c r="R43" t="n">
        <v>0.05</v>
      </c>
      <c r="S43" t="inlineStr">
        <is>
          <t>24.9825</t>
        </is>
      </c>
      <c r="T43" t="inlineStr">
        <is>
          <t>7.97478</t>
        </is>
      </c>
      <c r="U43" t="inlineStr">
        <is>
          <t>7.8112</t>
        </is>
      </c>
      <c r="V43" t="inlineStr">
        <is>
          <t>0.600004</t>
        </is>
      </c>
      <c r="W43" t="inlineStr">
        <is>
          <t>0.583339</t>
        </is>
      </c>
      <c r="X43" t="inlineStr">
        <is>
          <t>1.67111</t>
        </is>
      </c>
      <c r="Y43" t="b">
        <v>1</v>
      </c>
      <c r="Z43" t="inlineStr">
        <is>
          <t>0.723997</t>
        </is>
      </c>
      <c r="AA43" t="inlineStr">
        <is>
          <t>0.316748</t>
        </is>
      </c>
      <c r="AB43" t="inlineStr">
        <is>
          <t>1.72835e-10</t>
        </is>
      </c>
      <c r="AC43" t="inlineStr">
        <is>
          <t>0.226002</t>
        </is>
      </c>
      <c r="AD43" t="inlineStr">
        <is>
          <t>0.517568</t>
        </is>
      </c>
      <c r="AE43" t="inlineStr">
        <is>
          <t>0.302286</t>
        </is>
      </c>
    </row>
    <row r="44">
      <c r="A44" t="n">
        <v>10</v>
      </c>
      <c r="B44" t="n">
        <v>52.1</v>
      </c>
      <c r="C44" t="n">
        <v>6.2</v>
      </c>
      <c r="D44" t="n">
        <v>41.2</v>
      </c>
      <c r="E44" t="n">
        <v>0.5</v>
      </c>
      <c r="F44" t="n">
        <v>23.05374280230326</v>
      </c>
      <c r="G44" t="n">
        <v>22.21105552743319</v>
      </c>
      <c r="H44" t="n">
        <v>0.46</v>
      </c>
      <c r="I44" t="n">
        <v>37</v>
      </c>
      <c r="J44" t="n">
        <v>63</v>
      </c>
      <c r="K44" t="inlineStr">
        <is>
          <t>2194.89</t>
        </is>
      </c>
      <c r="L44" t="inlineStr">
        <is>
          <t>46.3903</t>
        </is>
      </c>
      <c r="M44" t="inlineStr">
        <is>
          <t>20.2498</t>
        </is>
      </c>
      <c r="N44" t="inlineStr">
        <is>
          <t>1.06705e-08</t>
        </is>
      </c>
      <c r="O44" t="inlineStr">
        <is>
          <t>14.4425</t>
        </is>
      </c>
      <c r="P44" t="inlineStr">
        <is>
          <t>33.1675</t>
        </is>
      </c>
      <c r="Q44" t="inlineStr">
        <is>
          <t>18.5591</t>
        </is>
      </c>
      <c r="R44" t="n">
        <v>0.05</v>
      </c>
      <c r="S44" t="inlineStr">
        <is>
          <t>24.9573</t>
        </is>
      </c>
      <c r="T44" t="inlineStr">
        <is>
          <t>8.03993</t>
        </is>
      </c>
      <c r="U44" t="inlineStr">
        <is>
          <t>7.88297</t>
        </is>
      </c>
      <c r="V44" t="inlineStr">
        <is>
          <t>0.600016</t>
        </is>
      </c>
      <c r="W44" t="inlineStr">
        <is>
          <t>0.582551</t>
        </is>
      </c>
      <c r="X44" t="inlineStr">
        <is>
          <t>1.6576</t>
        </is>
      </c>
      <c r="Y44" t="b">
        <v>1</v>
      </c>
      <c r="Z44" t="inlineStr">
        <is>
          <t>0.724457</t>
        </is>
      </c>
      <c r="AA44" t="inlineStr">
        <is>
          <t>0.316233</t>
        </is>
      </c>
      <c r="AB44" t="inlineStr">
        <is>
          <t>1.66636e-10</t>
        </is>
      </c>
      <c r="AC44" t="inlineStr">
        <is>
          <t>0.225543</t>
        </is>
      </c>
      <c r="AD44" t="inlineStr">
        <is>
          <t>0.517962</t>
        </is>
      </c>
      <c r="AE44" t="inlineStr">
        <is>
          <t>0.289829</t>
        </is>
      </c>
    </row>
    <row r="45">
      <c r="A45" t="n">
        <v>10</v>
      </c>
      <c r="B45" t="n">
        <v>52.1</v>
      </c>
      <c r="C45" t="n">
        <v>6.2</v>
      </c>
      <c r="D45" t="n">
        <v>41.2</v>
      </c>
      <c r="E45" t="n">
        <v>0.5</v>
      </c>
      <c r="F45" t="n">
        <v>23.05374280230326</v>
      </c>
      <c r="G45" t="n">
        <v>22.21105552743319</v>
      </c>
      <c r="H45" t="n">
        <v>0.46</v>
      </c>
      <c r="I45" t="n">
        <v>36</v>
      </c>
      <c r="J45" t="n">
        <v>64</v>
      </c>
      <c r="K45" t="inlineStr">
        <is>
          <t>2202.65</t>
        </is>
      </c>
      <c r="L45" t="inlineStr">
        <is>
          <t>46.7877</t>
        </is>
      </c>
      <c r="M45" t="inlineStr">
        <is>
          <t>20.3787</t>
        </is>
      </c>
      <c r="N45" t="inlineStr">
        <is>
          <t>1.03829e-08</t>
        </is>
      </c>
      <c r="O45" t="inlineStr">
        <is>
          <t>14.5288</t>
        </is>
      </c>
      <c r="P45" t="inlineStr">
        <is>
          <t>33.4555</t>
        </is>
      </c>
      <c r="Q45" t="inlineStr">
        <is>
          <t>17.9278</t>
        </is>
      </c>
      <c r="R45" t="n">
        <v>0.05</v>
      </c>
      <c r="S45" t="inlineStr">
        <is>
          <t>24.9323</t>
        </is>
      </c>
      <c r="T45" t="inlineStr">
        <is>
          <t>8.104</t>
        </is>
      </c>
      <c r="U45" t="inlineStr">
        <is>
          <t>7.95375</t>
        </is>
      </c>
      <c r="V45" t="inlineStr">
        <is>
          <t>0.600026</t>
        </is>
      </c>
      <c r="W45" t="inlineStr">
        <is>
          <t>0.581745</t>
        </is>
      </c>
      <c r="X45" t="inlineStr">
        <is>
          <t>1.64452</t>
        </is>
      </c>
      <c r="Y45" t="b">
        <v>1</v>
      </c>
      <c r="Z45" t="inlineStr">
        <is>
          <t>0.7249</t>
        </is>
      </c>
      <c r="AA45" t="inlineStr">
        <is>
          <t>0.315734</t>
        </is>
      </c>
      <c r="AB45" t="inlineStr">
        <is>
          <t>1.60866e-10</t>
        </is>
      </c>
      <c r="AC45" t="inlineStr">
        <is>
          <t>0.2251</t>
        </is>
      </c>
      <c r="AD45" t="inlineStr">
        <is>
          <t>0.518339</t>
        </is>
      </c>
      <c r="AE45" t="inlineStr">
        <is>
          <t>0.277762</t>
        </is>
      </c>
    </row>
    <row r="46">
      <c r="A46" t="n">
        <v>10</v>
      </c>
      <c r="B46" t="n">
        <v>52.1</v>
      </c>
      <c r="C46" t="n">
        <v>6.2</v>
      </c>
      <c r="D46" t="n">
        <v>41.2</v>
      </c>
      <c r="E46" t="n">
        <v>0.5</v>
      </c>
      <c r="F46" t="n">
        <v>23.05374280230326</v>
      </c>
      <c r="G46" t="n">
        <v>22.21105552743319</v>
      </c>
      <c r="H46" t="n">
        <v>0.46</v>
      </c>
      <c r="I46" t="n">
        <v>35</v>
      </c>
      <c r="J46" t="n">
        <v>65</v>
      </c>
      <c r="K46" t="inlineStr">
        <is>
          <t>2210.22</t>
        </is>
      </c>
      <c r="L46" t="inlineStr">
        <is>
          <t>47.1786</t>
        </is>
      </c>
      <c r="M46" t="inlineStr">
        <is>
          <t>20.5054</t>
        </is>
      </c>
      <c r="N46" t="inlineStr">
        <is>
          <t>1.01136e-08</t>
        </is>
      </c>
      <c r="O46" t="inlineStr">
        <is>
          <t>14.6137</t>
        </is>
      </c>
      <c r="P46" t="inlineStr">
        <is>
          <t>33.7385</t>
        </is>
      </c>
      <c r="Q46" t="inlineStr">
        <is>
          <t>17.3061</t>
        </is>
      </c>
      <c r="R46" t="n">
        <v>0.05</v>
      </c>
      <c r="S46" t="inlineStr">
        <is>
          <t>24.9076</t>
        </is>
      </c>
      <c r="T46" t="inlineStr">
        <is>
          <t>8.167</t>
        </is>
      </c>
      <c r="U46" t="inlineStr">
        <is>
          <t>8.02355</t>
        </is>
      </c>
      <c r="V46" t="inlineStr">
        <is>
          <t>0.600035</t>
        </is>
      </c>
      <c r="W46" t="inlineStr">
        <is>
          <t>0.580921</t>
        </is>
      </c>
      <c r="X46" t="inlineStr">
        <is>
          <t>1.63186</t>
        </is>
      </c>
      <c r="Y46" t="b">
        <v>1</v>
      </c>
      <c r="Z46" t="inlineStr">
        <is>
          <t>0.725327</t>
        </is>
      </c>
      <c r="AA46" t="inlineStr">
        <is>
          <t>0.315251</t>
        </is>
      </c>
      <c r="AB46" t="inlineStr">
        <is>
          <t>1.55488e-10</t>
        </is>
      </c>
      <c r="AC46" t="inlineStr">
        <is>
          <t>0.224672</t>
        </is>
      </c>
      <c r="AD46" t="inlineStr">
        <is>
          <t>0.518699</t>
        </is>
      </c>
      <c r="AE46" t="inlineStr">
        <is>
          <t>0.266066</t>
        </is>
      </c>
    </row>
    <row r="47">
      <c r="A47" t="n">
        <v>10</v>
      </c>
      <c r="B47" t="n">
        <v>52.1</v>
      </c>
      <c r="C47" t="n">
        <v>6.2</v>
      </c>
      <c r="D47" t="n">
        <v>41.2</v>
      </c>
      <c r="E47" t="n">
        <v>0.5</v>
      </c>
      <c r="F47" t="n">
        <v>23.05374280230326</v>
      </c>
      <c r="G47" t="n">
        <v>22.21105552743319</v>
      </c>
      <c r="H47" t="n">
        <v>0.46</v>
      </c>
      <c r="I47" t="n">
        <v>34</v>
      </c>
      <c r="J47" t="n">
        <v>66</v>
      </c>
      <c r="K47" t="inlineStr">
        <is>
          <t>2217.6</t>
        </is>
      </c>
      <c r="L47" t="inlineStr">
        <is>
          <t>47.563</t>
        </is>
      </c>
      <c r="M47" t="inlineStr">
        <is>
          <t>20.63</t>
        </is>
      </c>
      <c r="N47" t="inlineStr">
        <is>
          <t>9.86103e-09</t>
        </is>
      </c>
      <c r="O47" t="inlineStr">
        <is>
          <t>14.6973</t>
        </is>
      </c>
      <c r="P47" t="inlineStr">
        <is>
          <t>34.0166</t>
        </is>
      </c>
      <c r="Q47" t="inlineStr">
        <is>
          <t>16.6939</t>
        </is>
      </c>
      <c r="R47" t="n">
        <v>0.05</v>
      </c>
      <c r="S47" t="inlineStr">
        <is>
          <t>24.8831</t>
        </is>
      </c>
      <c r="T47" t="inlineStr">
        <is>
          <t>8.22897</t>
        </is>
      </c>
      <c r="U47" t="inlineStr">
        <is>
          <t>8.09239</t>
        </is>
      </c>
      <c r="V47" t="inlineStr">
        <is>
          <t>0.600043</t>
        </is>
      </c>
      <c r="W47" t="inlineStr">
        <is>
          <t>0.580079</t>
        </is>
      </c>
      <c r="X47" t="inlineStr">
        <is>
          <t>1.61959</t>
        </is>
      </c>
      <c r="Y47" t="b">
        <v>1</v>
      </c>
      <c r="Z47" t="inlineStr">
        <is>
          <t>0.72574</t>
        </is>
      </c>
      <c r="AA47" t="inlineStr">
        <is>
          <t>0.314783</t>
        </is>
      </c>
      <c r="AB47" t="inlineStr">
        <is>
          <t>1.50464e-10</t>
        </is>
      </c>
      <c r="AC47" t="inlineStr">
        <is>
          <t>0.224259</t>
        </is>
      </c>
      <c r="AD47" t="inlineStr">
        <is>
          <t>0.519043</t>
        </is>
      </c>
      <c r="AE47" t="inlineStr">
        <is>
          <t>0.254724</t>
        </is>
      </c>
    </row>
    <row r="48">
      <c r="A48" t="n">
        <v>10</v>
      </c>
      <c r="B48" t="n">
        <v>52.1</v>
      </c>
      <c r="C48" t="n">
        <v>6.2</v>
      </c>
      <c r="D48" t="n">
        <v>41.2</v>
      </c>
      <c r="E48" t="n">
        <v>0.5</v>
      </c>
      <c r="F48" t="n">
        <v>23.05374280230326</v>
      </c>
      <c r="G48" t="n">
        <v>22.21105552743319</v>
      </c>
      <c r="H48" t="n">
        <v>0.46</v>
      </c>
      <c r="I48" t="n">
        <v>33</v>
      </c>
      <c r="J48" t="n">
        <v>67</v>
      </c>
      <c r="K48" t="inlineStr">
        <is>
          <t>2224.79</t>
        </is>
      </c>
      <c r="L48" t="inlineStr">
        <is>
          <t>47.9411</t>
        </is>
      </c>
      <c r="M48" t="inlineStr">
        <is>
          <t>20.7526</t>
        </is>
      </c>
      <c r="N48" t="inlineStr">
        <is>
          <t>9.62378e-09</t>
        </is>
      </c>
      <c r="O48" t="inlineStr">
        <is>
          <t>14.7797</t>
        </is>
      </c>
      <c r="P48" t="inlineStr">
        <is>
          <t>34.29</t>
        </is>
      </c>
      <c r="Q48" t="inlineStr">
        <is>
          <t>16.0909</t>
        </is>
      </c>
      <c r="R48" t="n">
        <v>0.05</v>
      </c>
      <c r="S48" t="inlineStr">
        <is>
          <t>24.8588</t>
        </is>
      </c>
      <c r="T48" t="inlineStr">
        <is>
          <t>8.28993</t>
        </is>
      </c>
      <c r="U48" t="inlineStr">
        <is>
          <t>8.1603</t>
        </is>
      </c>
      <c r="V48" t="inlineStr">
        <is>
          <t>0.600049</t>
        </is>
      </c>
      <c r="W48" t="inlineStr">
        <is>
          <t>0.579219</t>
        </is>
      </c>
      <c r="X48" t="inlineStr">
        <is>
          <t>1.6077</t>
        </is>
      </c>
      <c r="Y48" t="b">
        <v>1</v>
      </c>
      <c r="Z48" t="inlineStr">
        <is>
          <t>0.726139</t>
        </is>
      </c>
      <c r="AA48" t="inlineStr">
        <is>
          <t>0.314329</t>
        </is>
      </c>
      <c r="AB48" t="inlineStr">
        <is>
          <t>1.45766e-10</t>
        </is>
      </c>
      <c r="AC48" t="inlineStr">
        <is>
          <t>0.22386</t>
        </is>
      </c>
      <c r="AD48" t="inlineStr">
        <is>
          <t>0.519372</t>
        </is>
      </c>
      <c r="AE48" t="inlineStr">
        <is>
          <t>0.24372</t>
        </is>
      </c>
    </row>
    <row r="49">
      <c r="A49" t="n">
        <v>10</v>
      </c>
      <c r="B49" t="n">
        <v>52.1</v>
      </c>
      <c r="C49" t="n">
        <v>6.2</v>
      </c>
      <c r="D49" t="n">
        <v>41.2</v>
      </c>
      <c r="E49" t="n">
        <v>0.5</v>
      </c>
      <c r="F49" t="n">
        <v>23.05374280230326</v>
      </c>
      <c r="G49" t="n">
        <v>22.21105552743319</v>
      </c>
      <c r="H49" t="n">
        <v>0.46</v>
      </c>
      <c r="I49" t="n">
        <v>32</v>
      </c>
      <c r="J49" t="n">
        <v>68</v>
      </c>
      <c r="K49" t="inlineStr">
        <is>
          <t>2231.81</t>
        </is>
      </c>
      <c r="L49" t="inlineStr">
        <is>
          <t>48.3131</t>
        </is>
      </c>
      <c r="M49" t="inlineStr">
        <is>
          <t>20.8733</t>
        </is>
      </c>
      <c r="N49" t="inlineStr">
        <is>
          <t>9.40066e-09</t>
        </is>
      </c>
      <c r="O49" t="inlineStr">
        <is>
          <t>14.8608</t>
        </is>
      </c>
      <c r="P49" t="inlineStr">
        <is>
          <t>34.5586</t>
        </is>
      </c>
      <c r="Q49" t="inlineStr">
        <is>
          <t>15.497</t>
        </is>
      </c>
      <c r="R49" t="n">
        <v>0.05</v>
      </c>
      <c r="S49" t="inlineStr">
        <is>
          <t>24.8347</t>
        </is>
      </c>
      <c r="T49" t="inlineStr">
        <is>
          <t>8.3499</t>
        </is>
      </c>
      <c r="U49" t="inlineStr">
        <is>
          <t>8.22729</t>
        </is>
      </c>
      <c r="V49" t="inlineStr">
        <is>
          <t>0.600055</t>
        </is>
      </c>
      <c r="W49" t="inlineStr">
        <is>
          <t>0.578342</t>
        </is>
      </c>
      <c r="X49" t="inlineStr">
        <is>
          <t>1.59617</t>
        </is>
      </c>
      <c r="Y49" t="b">
        <v>1</v>
      </c>
      <c r="Z49" t="inlineStr">
        <is>
          <t>0.726525</t>
        </is>
      </c>
      <c r="AA49" t="inlineStr">
        <is>
          <t>0.313889</t>
        </is>
      </c>
      <c r="AB49" t="inlineStr">
        <is>
          <t>1.41365e-10</t>
        </is>
      </c>
      <c r="AC49" t="inlineStr">
        <is>
          <t>0.223474</t>
        </is>
      </c>
      <c r="AD49" t="inlineStr">
        <is>
          <t>0.519686</t>
        </is>
      </c>
      <c r="AE49" t="inlineStr">
        <is>
          <t>0.233041</t>
        </is>
      </c>
    </row>
    <row r="50">
      <c r="A50" t="n">
        <v>10</v>
      </c>
      <c r="B50" t="n">
        <v>52.1</v>
      </c>
      <c r="C50" t="n">
        <v>6.2</v>
      </c>
      <c r="D50" t="n">
        <v>41.2</v>
      </c>
      <c r="E50" t="n">
        <v>0.5</v>
      </c>
      <c r="F50" t="n">
        <v>23.05374280230326</v>
      </c>
      <c r="G50" t="n">
        <v>22.21105552743319</v>
      </c>
      <c r="H50" t="n">
        <v>0.46</v>
      </c>
      <c r="I50" t="n">
        <v>31</v>
      </c>
      <c r="J50" t="n">
        <v>69</v>
      </c>
      <c r="K50" t="inlineStr">
        <is>
          <t>2238.65</t>
        </is>
      </c>
      <c r="L50" t="inlineStr">
        <is>
          <t>48.6791</t>
        </is>
      </c>
      <c r="M50" t="inlineStr">
        <is>
          <t>20.992</t>
        </is>
      </c>
      <c r="N50" t="inlineStr">
        <is>
          <t>9.19054e-09</t>
        </is>
      </c>
      <c r="O50" t="inlineStr">
        <is>
          <t>14.9407</t>
        </is>
      </c>
      <c r="P50" t="inlineStr">
        <is>
          <t>34.8227</t>
        </is>
      </c>
      <c r="Q50" t="inlineStr">
        <is>
          <t>14.9119</t>
        </is>
      </c>
      <c r="R50" t="n">
        <v>0.05</v>
      </c>
      <c r="S50" t="inlineStr">
        <is>
          <t>24.8109</t>
        </is>
      </c>
      <c r="T50" t="inlineStr">
        <is>
          <t>8.4089</t>
        </is>
      </c>
      <c r="U50" t="inlineStr">
        <is>
          <t>8.29338</t>
        </is>
      </c>
      <c r="V50" t="inlineStr">
        <is>
          <t>0.600059</t>
        </is>
      </c>
      <c r="W50" t="inlineStr">
        <is>
          <t>0.577448</t>
        </is>
      </c>
      <c r="X50" t="inlineStr">
        <is>
          <t>1.58498</t>
        </is>
      </c>
      <c r="Y50" t="b">
        <v>1</v>
      </c>
      <c r="Z50" t="inlineStr">
        <is>
          <t>0.726898</t>
        </is>
      </c>
      <c r="AA50" t="inlineStr">
        <is>
          <t>0.313461</t>
        </is>
      </c>
      <c r="AB50" t="inlineStr">
        <is>
          <t>1.37237e-10</t>
        </is>
      </c>
      <c r="AC50" t="inlineStr">
        <is>
          <t>0.223101</t>
        </is>
      </c>
      <c r="AD50" t="inlineStr">
        <is>
          <t>0.519987</t>
        </is>
      </c>
      <c r="AE50" t="inlineStr">
        <is>
          <t>0.222671</t>
        </is>
      </c>
    </row>
    <row r="51">
      <c r="A51" t="n">
        <v>10</v>
      </c>
      <c r="B51" t="n">
        <v>52.1</v>
      </c>
      <c r="C51" t="n">
        <v>6.2</v>
      </c>
      <c r="D51" t="n">
        <v>41.2</v>
      </c>
      <c r="E51" t="n">
        <v>0.5</v>
      </c>
      <c r="F51" t="n">
        <v>23.05374280230326</v>
      </c>
      <c r="G51" t="n">
        <v>22.21105552743319</v>
      </c>
      <c r="H51" t="n">
        <v>0.46</v>
      </c>
      <c r="I51" t="n">
        <v>30</v>
      </c>
      <c r="J51" t="n">
        <v>70</v>
      </c>
      <c r="K51" t="inlineStr">
        <is>
          <t>2245.32</t>
        </is>
      </c>
      <c r="L51" t="inlineStr">
        <is>
          <t>49.0393</t>
        </is>
      </c>
      <c r="M51" t="inlineStr">
        <is>
          <t>21.1088</t>
        </is>
      </c>
      <c r="N51" t="inlineStr">
        <is>
          <t>8.99242e-09</t>
        </is>
      </c>
      <c r="O51" t="inlineStr">
        <is>
          <t>15.0194</t>
        </is>
      </c>
      <c r="P51" t="inlineStr">
        <is>
          <t>35.0823</t>
        </is>
      </c>
      <c r="Q51" t="inlineStr">
        <is>
          <t>14.3355</t>
        </is>
      </c>
      <c r="R51" t="n">
        <v>0.05</v>
      </c>
      <c r="S51" t="inlineStr">
        <is>
          <t>24.7873</t>
        </is>
      </c>
      <c r="T51" t="inlineStr">
        <is>
          <t>8.46696</t>
        </is>
      </c>
      <c r="U51" t="inlineStr">
        <is>
          <t>8.3586</t>
        </is>
      </c>
      <c r="V51" t="inlineStr">
        <is>
          <t>0.600063</t>
        </is>
      </c>
      <c r="W51" t="inlineStr">
        <is>
          <t>0.576537</t>
        </is>
      </c>
      <c r="X51" t="inlineStr">
        <is>
          <t>1.57412</t>
        </is>
      </c>
      <c r="Y51" t="b">
        <v>1</v>
      </c>
      <c r="Z51" t="inlineStr">
        <is>
          <t>0.727259</t>
        </is>
      </c>
      <c r="AA51" t="inlineStr">
        <is>
          <t>0.313046</t>
        </is>
      </c>
      <c r="AB51" t="inlineStr">
        <is>
          <t>1.33359e-10</t>
        </is>
      </c>
      <c r="AC51" t="inlineStr">
        <is>
          <t>0.22274</t>
        </is>
      </c>
      <c r="AD51" t="inlineStr">
        <is>
          <t>0.520274</t>
        </is>
      </c>
      <c r="AE51" t="inlineStr">
        <is>
          <t>0.212597</t>
        </is>
      </c>
    </row>
    <row r="52">
      <c r="A52" t="n">
        <v>10</v>
      </c>
      <c r="B52" t="n">
        <v>52.1</v>
      </c>
      <c r="C52" t="n">
        <v>6.2</v>
      </c>
      <c r="D52" t="n">
        <v>41.2</v>
      </c>
      <c r="E52" t="n">
        <v>0.5</v>
      </c>
      <c r="F52" t="n">
        <v>23.05374280230326</v>
      </c>
      <c r="G52" t="n">
        <v>22.21105552743319</v>
      </c>
      <c r="H52" t="n">
        <v>0.46</v>
      </c>
      <c r="I52" t="n">
        <v>29</v>
      </c>
      <c r="J52" t="n">
        <v>71</v>
      </c>
      <c r="K52" t="inlineStr">
        <is>
          <t>2251.84</t>
        </is>
      </c>
      <c r="L52" t="inlineStr">
        <is>
          <t>49.3937</t>
        </is>
      </c>
      <c r="M52" t="inlineStr">
        <is>
          <t>21.2238</t>
        </is>
      </c>
      <c r="N52" t="inlineStr">
        <is>
          <t>8.8054e-09</t>
        </is>
      </c>
      <c r="O52" t="inlineStr">
        <is>
          <t>15.097</t>
        </is>
      </c>
      <c r="P52" t="inlineStr">
        <is>
          <t>35.3375</t>
        </is>
      </c>
      <c r="Q52" t="inlineStr">
        <is>
          <t>13.7675</t>
        </is>
      </c>
      <c r="R52" t="n">
        <v>0.05</v>
      </c>
      <c r="S52" t="inlineStr">
        <is>
          <t>24.7639</t>
        </is>
      </c>
      <c r="T52" t="inlineStr">
        <is>
          <t>8.52409</t>
        </is>
      </c>
      <c r="U52" t="inlineStr">
        <is>
          <t>8.42295</t>
        </is>
      </c>
      <c r="V52" t="inlineStr">
        <is>
          <t>0.600066</t>
        </is>
      </c>
      <c r="W52" t="inlineStr">
        <is>
          <t>0.57561</t>
        </is>
      </c>
      <c r="X52" t="inlineStr">
        <is>
          <t>1.56358</t>
        </is>
      </c>
      <c r="Y52" t="b">
        <v>1</v>
      </c>
      <c r="Z52" t="inlineStr">
        <is>
          <t>0.727608</t>
        </is>
      </c>
      <c r="AA52" t="inlineStr">
        <is>
          <t>0.312643</t>
        </is>
      </c>
      <c r="AB52" t="inlineStr">
        <is>
          <t>1.29711e-10</t>
        </is>
      </c>
      <c r="AC52" t="inlineStr">
        <is>
          <t>0.222391</t>
        </is>
      </c>
      <c r="AD52" t="inlineStr">
        <is>
          <t>0.520549</t>
        </is>
      </c>
      <c r="AE52" t="inlineStr">
        <is>
          <t>0.202807</t>
        </is>
      </c>
    </row>
    <row r="53">
      <c r="A53" t="n">
        <v>10</v>
      </c>
      <c r="B53" t="n">
        <v>52.1</v>
      </c>
      <c r="C53" t="n">
        <v>6.2</v>
      </c>
      <c r="D53" t="n">
        <v>41.2</v>
      </c>
      <c r="E53" t="n">
        <v>0.5</v>
      </c>
      <c r="F53" t="n">
        <v>23.05374280230326</v>
      </c>
      <c r="G53" t="n">
        <v>22.21105552743319</v>
      </c>
      <c r="H53" t="n">
        <v>0.46</v>
      </c>
      <c r="I53" t="n">
        <v>28</v>
      </c>
      <c r="J53" t="n">
        <v>72</v>
      </c>
      <c r="K53" t="inlineStr">
        <is>
          <t>2258.2</t>
        </is>
      </c>
      <c r="L53" t="inlineStr">
        <is>
          <t>49.7425</t>
        </is>
      </c>
      <c r="M53" t="inlineStr">
        <is>
          <t>21.3369</t>
        </is>
      </c>
      <c r="N53" t="inlineStr">
        <is>
          <t>8.62866e-09</t>
        </is>
      </c>
      <c r="O53" t="inlineStr">
        <is>
          <t>15.1734</t>
        </is>
      </c>
      <c r="P53" t="inlineStr">
        <is>
          <t>35.5885</t>
        </is>
      </c>
      <c r="Q53" t="inlineStr">
        <is>
          <t>13.2079</t>
        </is>
      </c>
      <c r="R53" t="n">
        <v>0.05</v>
      </c>
      <c r="S53" t="inlineStr">
        <is>
          <t>24.7407</t>
        </is>
      </c>
      <c r="T53" t="inlineStr">
        <is>
          <t>8.58032</t>
        </is>
      </c>
      <c r="U53" t="inlineStr">
        <is>
          <t>8.48645</t>
        </is>
      </c>
      <c r="V53" t="inlineStr">
        <is>
          <t>0.600068</t>
        </is>
      </c>
      <c r="W53" t="inlineStr">
        <is>
          <t>0.574665</t>
        </is>
      </c>
      <c r="X53" t="inlineStr">
        <is>
          <t>1.55334</t>
        </is>
      </c>
      <c r="Y53" t="b">
        <v>1</v>
      </c>
      <c r="Z53" t="inlineStr">
        <is>
          <t>0.727947</t>
        </is>
      </c>
      <c r="AA53" t="inlineStr">
        <is>
          <t>0.312251</t>
        </is>
      </c>
      <c r="AB53" t="inlineStr">
        <is>
          <t>1.26274e-10</t>
        </is>
      </c>
      <c r="AC53" t="inlineStr">
        <is>
          <t>0.222052</t>
        </is>
      </c>
      <c r="AD53" t="inlineStr">
        <is>
          <t>0.520813</t>
        </is>
      </c>
      <c r="AE53" t="inlineStr">
        <is>
          <t>0.193289</t>
        </is>
      </c>
    </row>
    <row r="54">
      <c r="A54" t="n">
        <v>10</v>
      </c>
      <c r="B54" t="n">
        <v>52.1</v>
      </c>
      <c r="C54" t="n">
        <v>6.2</v>
      </c>
      <c r="D54" t="n">
        <v>41.2</v>
      </c>
      <c r="E54" t="n">
        <v>0.5</v>
      </c>
      <c r="F54" t="n">
        <v>23.05374280230326</v>
      </c>
      <c r="G54" t="n">
        <v>22.21105552743319</v>
      </c>
      <c r="H54" t="n">
        <v>0.46</v>
      </c>
      <c r="I54" t="n">
        <v>27</v>
      </c>
      <c r="J54" t="n">
        <v>73</v>
      </c>
      <c r="K54" t="inlineStr">
        <is>
          <t>2264.4</t>
        </is>
      </c>
      <c r="L54" t="inlineStr">
        <is>
          <t>50.0858</t>
        </is>
      </c>
      <c r="M54" t="inlineStr">
        <is>
          <t>21.4483</t>
        </is>
      </c>
      <c r="N54" t="inlineStr">
        <is>
          <t>8.46143e-09</t>
        </is>
      </c>
      <c r="O54" t="inlineStr">
        <is>
          <t>15.2487</t>
        </is>
      </c>
      <c r="P54" t="inlineStr">
        <is>
          <t>35.8353</t>
        </is>
      </c>
      <c r="Q54" t="inlineStr">
        <is>
          <t>12.6564</t>
        </is>
      </c>
      <c r="R54" t="n">
        <v>0.05</v>
      </c>
      <c r="S54" t="inlineStr">
        <is>
          <t>24.7178</t>
        </is>
      </c>
      <c r="T54" t="inlineStr">
        <is>
          <t>8.63567</t>
        </is>
      </c>
      <c r="U54" t="inlineStr">
        <is>
          <t>8.54913</t>
        </is>
      </c>
      <c r="V54" t="inlineStr">
        <is>
          <t>0.60007</t>
        </is>
      </c>
      <c r="W54" t="inlineStr">
        <is>
          <t>0.573705</t>
        </is>
      </c>
      <c r="X54" t="inlineStr">
        <is>
          <t>1.54339</t>
        </is>
      </c>
      <c r="Y54" t="b">
        <v>1</v>
      </c>
      <c r="Z54" t="inlineStr">
        <is>
          <t>0.728275</t>
        </is>
      </c>
      <c r="AA54" t="inlineStr">
        <is>
          <t>0.31187</t>
        </is>
      </c>
      <c r="AB54" t="inlineStr">
        <is>
          <t>1.23034e-10</t>
        </is>
      </c>
      <c r="AC54" t="inlineStr">
        <is>
          <t>0.221724</t>
        </is>
      </c>
      <c r="AD54" t="inlineStr">
        <is>
          <t>0.521065</t>
        </is>
      </c>
      <c r="AE54" t="inlineStr">
        <is>
          <t>0.184031</t>
        </is>
      </c>
    </row>
    <row r="55">
      <c r="A55" t="n">
        <v>10</v>
      </c>
      <c r="B55" t="n">
        <v>52.1</v>
      </c>
      <c r="C55" t="n">
        <v>6.2</v>
      </c>
      <c r="D55" t="n">
        <v>41.2</v>
      </c>
      <c r="E55" t="n">
        <v>0.5</v>
      </c>
      <c r="F55" t="n">
        <v>23.05374280230326</v>
      </c>
      <c r="G55" t="n">
        <v>22.21105552743319</v>
      </c>
      <c r="H55" t="n">
        <v>0.46</v>
      </c>
      <c r="I55" t="n">
        <v>26</v>
      </c>
      <c r="J55" t="n">
        <v>74</v>
      </c>
      <c r="K55" t="inlineStr">
        <is>
          <t>2270.46</t>
        </is>
      </c>
      <c r="L55" t="inlineStr">
        <is>
          <t>50.4237</t>
        </is>
      </c>
      <c r="M55" t="inlineStr">
        <is>
          <t>21.5579</t>
        </is>
      </c>
      <c r="N55" t="inlineStr">
        <is>
          <t>8.30304e-09</t>
        </is>
      </c>
      <c r="O55" t="inlineStr">
        <is>
          <t>15.3228</t>
        </is>
      </c>
      <c r="P55" t="inlineStr">
        <is>
          <t>36.078</t>
        </is>
      </c>
      <c r="Q55" t="inlineStr">
        <is>
          <t>12.1129</t>
        </is>
      </c>
      <c r="R55" t="n">
        <v>0.05</v>
      </c>
      <c r="S55" t="inlineStr">
        <is>
          <t>24.695</t>
        </is>
      </c>
      <c r="T55" t="inlineStr">
        <is>
          <t>8.69015</t>
        </is>
      </c>
      <c r="U55" t="inlineStr">
        <is>
          <t>8.61099</t>
        </is>
      </c>
      <c r="V55" t="inlineStr">
        <is>
          <t>0.600071</t>
        </is>
      </c>
      <c r="W55" t="inlineStr">
        <is>
          <t>0.572729</t>
        </is>
      </c>
      <c r="X55" t="inlineStr">
        <is>
          <t>1.53371</t>
        </is>
      </c>
      <c r="Y55" t="b">
        <v>1</v>
      </c>
      <c r="Z55" t="inlineStr">
        <is>
          <t>0.728593</t>
        </is>
      </c>
      <c r="AA55" t="inlineStr">
        <is>
          <t>0.3115</t>
        </is>
      </c>
      <c r="AB55" t="inlineStr">
        <is>
          <t>1.19974e-10</t>
        </is>
      </c>
      <c r="AC55" t="inlineStr">
        <is>
          <t>0.221406</t>
        </is>
      </c>
      <c r="AD55" t="inlineStr">
        <is>
          <t>0.521306</t>
        </is>
      </c>
      <c r="AE55" t="inlineStr">
        <is>
          <t>0.175024</t>
        </is>
      </c>
    </row>
    <row r="56">
      <c r="A56" t="n">
        <v>10</v>
      </c>
      <c r="B56" t="n">
        <v>52.1</v>
      </c>
      <c r="C56" t="n">
        <v>6.2</v>
      </c>
      <c r="D56" t="n">
        <v>41.2</v>
      </c>
      <c r="E56" t="n">
        <v>0.5</v>
      </c>
      <c r="F56" t="n">
        <v>23.05374280230326</v>
      </c>
      <c r="G56" t="n">
        <v>22.21105552743319</v>
      </c>
      <c r="H56" t="n">
        <v>0.46</v>
      </c>
      <c r="I56" t="n">
        <v>25</v>
      </c>
      <c r="J56" t="n">
        <v>75</v>
      </c>
      <c r="K56" t="inlineStr">
        <is>
          <t>2276.38</t>
        </is>
      </c>
      <c r="L56" t="inlineStr">
        <is>
          <t>50.7564</t>
        </is>
      </c>
      <c r="M56" t="inlineStr">
        <is>
          <t>21.6659</t>
        </is>
      </c>
      <c r="N56" t="inlineStr">
        <is>
          <t>8.15288e-09</t>
        </is>
      </c>
      <c r="O56" t="inlineStr">
        <is>
          <t>15.3959</t>
        </is>
      </c>
      <c r="P56" t="inlineStr">
        <is>
          <t>36.3167</t>
        </is>
      </c>
      <c r="Q56" t="inlineStr">
        <is>
          <t>11.5772</t>
        </is>
      </c>
      <c r="R56" t="n">
        <v>0.05</v>
      </c>
      <c r="S56" t="inlineStr">
        <is>
          <t>24.6725</t>
        </is>
      </c>
      <c r="T56" t="inlineStr">
        <is>
          <t>8.74379</t>
        </is>
      </c>
      <c r="U56" t="inlineStr">
        <is>
          <t>8.67206</t>
        </is>
      </c>
      <c r="V56" t="inlineStr">
        <is>
          <t>0.600071</t>
        </is>
      </c>
      <c r="W56" t="inlineStr">
        <is>
          <t>0.571736</t>
        </is>
      </c>
      <c r="X56" t="inlineStr">
        <is>
          <t>1.52431</t>
        </is>
      </c>
      <c r="Y56" t="b">
        <v>1</v>
      </c>
      <c r="Z56" t="inlineStr">
        <is>
          <t>0.728902</t>
        </is>
      </c>
      <c r="AA56" t="inlineStr">
        <is>
          <t>0.311139</t>
        </is>
      </c>
      <c r="AB56" t="inlineStr">
        <is>
          <t>1.17082e-10</t>
        </is>
      </c>
      <c r="AC56" t="inlineStr">
        <is>
          <t>0.221098</t>
        </is>
      </c>
      <c r="AD56" t="inlineStr">
        <is>
          <t>0.521536</t>
        </is>
      </c>
      <c r="AE56" t="inlineStr">
        <is>
          <t>0.166258</t>
        </is>
      </c>
    </row>
    <row r="57">
      <c r="A57" t="n">
        <v>10</v>
      </c>
      <c r="B57" t="n">
        <v>52.1</v>
      </c>
      <c r="C57" t="n">
        <v>6.2</v>
      </c>
      <c r="D57" t="n">
        <v>41.2</v>
      </c>
      <c r="E57" t="n">
        <v>0.5</v>
      </c>
      <c r="F57" t="n">
        <v>23.05374280230326</v>
      </c>
      <c r="G57" t="n">
        <v>22.21105552743319</v>
      </c>
      <c r="H57" t="n">
        <v>0.46</v>
      </c>
      <c r="I57" t="n">
        <v>24</v>
      </c>
      <c r="J57" t="n">
        <v>76</v>
      </c>
      <c r="K57" t="inlineStr">
        <is>
          <t>2282.17</t>
        </is>
      </c>
      <c r="L57" t="inlineStr">
        <is>
          <t>51.084</t>
        </is>
      </c>
      <c r="M57" t="inlineStr">
        <is>
          <t>21.7722</t>
        </is>
      </c>
      <c r="N57" t="inlineStr">
        <is>
          <t>8.01036e-09</t>
        </is>
      </c>
      <c r="O57" t="inlineStr">
        <is>
          <t>15.468</t>
        </is>
      </c>
      <c r="P57" t="inlineStr">
        <is>
          <t>36.5516</t>
        </is>
      </c>
      <c r="Q57" t="inlineStr">
        <is>
          <t>11.0491</t>
        </is>
      </c>
      <c r="R57" t="n">
        <v>0.05</v>
      </c>
      <c r="S57" t="inlineStr">
        <is>
          <t>24.6502</t>
        </is>
      </c>
      <c r="T57" t="inlineStr">
        <is>
          <t>8.7966</t>
        </is>
      </c>
      <c r="U57" t="inlineStr">
        <is>
          <t>8.73234</t>
        </is>
      </c>
      <c r="V57" t="inlineStr">
        <is>
          <t>0.60007</t>
        </is>
      </c>
      <c r="W57" t="inlineStr">
        <is>
          <t>0.570729</t>
        </is>
      </c>
      <c r="X57" t="inlineStr">
        <is>
          <t>1.51515</t>
        </is>
      </c>
      <c r="Y57" t="b">
        <v>1</v>
      </c>
      <c r="Z57" t="inlineStr">
        <is>
          <t>0.729201</t>
        </is>
      </c>
      <c r="AA57" t="inlineStr">
        <is>
          <t>0.310788</t>
        </is>
      </c>
      <c r="AB57" t="inlineStr">
        <is>
          <t>1.14344e-10</t>
        </is>
      </c>
      <c r="AC57" t="inlineStr">
        <is>
          <t>0.220798</t>
        </is>
      </c>
      <c r="AD57" t="inlineStr">
        <is>
          <t>0.521757</t>
        </is>
      </c>
      <c r="AE57" t="inlineStr">
        <is>
          <t>0.157721</t>
        </is>
      </c>
    </row>
    <row r="58">
      <c r="A58" t="n">
        <v>10</v>
      </c>
      <c r="B58" t="n">
        <v>52.1</v>
      </c>
      <c r="C58" t="n">
        <v>6.2</v>
      </c>
      <c r="D58" t="n">
        <v>41.2</v>
      </c>
      <c r="E58" t="n">
        <v>0.5</v>
      </c>
      <c r="F58" t="n">
        <v>23.05374280230326</v>
      </c>
      <c r="G58" t="n">
        <v>22.21105552743319</v>
      </c>
      <c r="H58" t="n">
        <v>0.46</v>
      </c>
      <c r="I58" t="n">
        <v>23</v>
      </c>
      <c r="J58" t="n">
        <v>77</v>
      </c>
      <c r="K58" t="inlineStr">
        <is>
          <t>2287.81</t>
        </is>
      </c>
      <c r="L58" t="inlineStr">
        <is>
          <t>51.4065</t>
        </is>
      </c>
      <c r="M58" t="inlineStr">
        <is>
          <t>21.8768</t>
        </is>
      </c>
      <c r="N58" t="inlineStr">
        <is>
          <t>7.87498e-09</t>
        </is>
      </c>
      <c r="O58" t="inlineStr">
        <is>
          <t>15.539</t>
        </is>
      </c>
      <c r="P58" t="inlineStr">
        <is>
          <t>36.7826</t>
        </is>
      </c>
      <c r="Q58" t="inlineStr">
        <is>
          <t>10.5286</t>
        </is>
      </c>
      <c r="R58" t="n">
        <v>0.05</v>
      </c>
      <c r="S58" t="inlineStr">
        <is>
          <t>24.628</t>
        </is>
      </c>
      <c r="T58" t="inlineStr">
        <is>
          <t>8.84861</t>
        </is>
      </c>
      <c r="U58" t="inlineStr">
        <is>
          <t>8.79186</t>
        </is>
      </c>
      <c r="V58" t="inlineStr">
        <is>
          <t>0.600069</t>
        </is>
      </c>
      <c r="W58" t="inlineStr">
        <is>
          <t>0.569706</t>
        </is>
      </c>
      <c r="X58" t="inlineStr">
        <is>
          <t>1.50625</t>
        </is>
      </c>
      <c r="Y58" t="b">
        <v>1</v>
      </c>
      <c r="Z58" t="inlineStr">
        <is>
          <t>0.729491</t>
        </is>
      </c>
      <c r="AA58" t="inlineStr">
        <is>
          <t>0.310446</t>
        </is>
      </c>
      <c r="AB58" t="inlineStr">
        <is>
          <t>1.11751e-10</t>
        </is>
      </c>
      <c r="AC58" t="inlineStr">
        <is>
          <t>0.220508</t>
        </is>
      </c>
      <c r="AD58" t="inlineStr">
        <is>
          <t>0.521969</t>
        </is>
      </c>
      <c r="AE58" t="inlineStr">
        <is>
          <t>0.149407</t>
        </is>
      </c>
    </row>
    <row r="59">
      <c r="A59" t="n">
        <v>10</v>
      </c>
      <c r="B59" t="n">
        <v>52.1</v>
      </c>
      <c r="C59" t="n">
        <v>6.2</v>
      </c>
      <c r="D59" t="n">
        <v>41.2</v>
      </c>
      <c r="E59" t="n">
        <v>0.5</v>
      </c>
      <c r="F59" t="n">
        <v>23.05374280230326</v>
      </c>
      <c r="G59" t="n">
        <v>22.21105552743319</v>
      </c>
      <c r="H59" t="n">
        <v>0.46</v>
      </c>
      <c r="I59" t="n">
        <v>22</v>
      </c>
      <c r="J59" t="n">
        <v>78</v>
      </c>
      <c r="K59" t="inlineStr">
        <is>
          <t>2293.34</t>
        </is>
      </c>
      <c r="L59" t="inlineStr">
        <is>
          <t>51.7242</t>
        </is>
      </c>
      <c r="M59" t="inlineStr">
        <is>
          <t>21.9799</t>
        </is>
      </c>
      <c r="N59" t="inlineStr">
        <is>
          <t>7.74625e-09</t>
        </is>
      </c>
      <c r="O59" t="inlineStr">
        <is>
          <t>15.6089</t>
        </is>
      </c>
      <c r="P59" t="inlineStr">
        <is>
          <t>37.0099</t>
        </is>
      </c>
      <c r="Q59" t="inlineStr">
        <is>
          <t>10.0153</t>
        </is>
      </c>
      <c r="R59" t="n">
        <v>0.05</v>
      </c>
      <c r="S59" t="inlineStr">
        <is>
          <t>24.6061</t>
        </is>
      </c>
      <c r="T59" t="inlineStr">
        <is>
          <t>8.89982</t>
        </is>
      </c>
      <c r="U59" t="inlineStr">
        <is>
          <t>8.85062</t>
        </is>
      </c>
      <c r="V59" t="inlineStr">
        <is>
          <t>0.600068</t>
        </is>
      </c>
      <c r="W59" t="inlineStr">
        <is>
          <t>0.568667</t>
        </is>
      </c>
      <c r="X59" t="inlineStr">
        <is>
          <t>1.49757</t>
        </is>
      </c>
      <c r="Y59" t="b">
        <v>1</v>
      </c>
      <c r="Z59" t="inlineStr">
        <is>
          <t>0.729774</t>
        </is>
      </c>
      <c r="AA59" t="inlineStr">
        <is>
          <t>0.310113</t>
        </is>
      </c>
      <c r="AB59" t="inlineStr">
        <is>
          <t>1.09291e-10</t>
        </is>
      </c>
      <c r="AC59" t="inlineStr">
        <is>
          <t>0.220225</t>
        </is>
      </c>
      <c r="AD59" t="inlineStr">
        <is>
          <t>0.522171</t>
        </is>
      </c>
      <c r="AE59" t="inlineStr">
        <is>
          <t>0.141306</t>
        </is>
      </c>
    </row>
    <row r="60">
      <c r="A60" t="n">
        <v>10</v>
      </c>
      <c r="B60" t="n">
        <v>52.1</v>
      </c>
      <c r="C60" t="n">
        <v>6.2</v>
      </c>
      <c r="D60" t="n">
        <v>41.2</v>
      </c>
      <c r="E60" t="n">
        <v>0.5</v>
      </c>
      <c r="F60" t="n">
        <v>23.05374280230326</v>
      </c>
      <c r="G60" t="n">
        <v>22.21105552743319</v>
      </c>
      <c r="H60" t="n">
        <v>0.46</v>
      </c>
      <c r="I60" t="n">
        <v>21</v>
      </c>
      <c r="J60" t="n">
        <v>79</v>
      </c>
      <c r="K60" t="inlineStr">
        <is>
          <t>2298.73</t>
        </is>
      </c>
      <c r="L60" t="inlineStr">
        <is>
          <t>52.037</t>
        </is>
      </c>
      <c r="M60" t="inlineStr">
        <is>
          <t>22.0814</t>
        </is>
      </c>
      <c r="N60" t="inlineStr">
        <is>
          <t>7.62373e-09</t>
        </is>
      </c>
      <c r="O60" t="inlineStr">
        <is>
          <t>15.6779</t>
        </is>
      </c>
      <c r="P60" t="inlineStr">
        <is>
          <t>37.2336</t>
        </is>
      </c>
      <c r="Q60" t="inlineStr">
        <is>
          <t>9.50932</t>
        </is>
      </c>
      <c r="R60" t="n">
        <v>0.05</v>
      </c>
      <c r="S60" t="inlineStr">
        <is>
          <t>24.5844</t>
        </is>
      </c>
      <c r="T60" t="inlineStr">
        <is>
          <t>8.95025</t>
        </is>
      </c>
      <c r="U60" t="inlineStr">
        <is>
          <t>8.90865</t>
        </is>
      </c>
      <c r="V60" t="inlineStr">
        <is>
          <t>0.600066</t>
        </is>
      </c>
      <c r="W60" t="inlineStr">
        <is>
          <t>0.567614</t>
        </is>
      </c>
      <c r="X60" t="inlineStr">
        <is>
          <t>1.48913</t>
        </is>
      </c>
      <c r="Y60" t="b">
        <v>1</v>
      </c>
      <c r="Z60" t="inlineStr">
        <is>
          <t>0.730048</t>
        </is>
      </c>
      <c r="AA60" t="inlineStr">
        <is>
          <t>0.309789</t>
        </is>
      </c>
      <c r="AB60" t="inlineStr">
        <is>
          <t>1.06956e-10</t>
        </is>
      </c>
      <c r="AC60" t="inlineStr">
        <is>
          <t>0.219951</t>
        </is>
      </c>
      <c r="AD60" t="inlineStr">
        <is>
          <t>0.522365</t>
        </is>
      </c>
      <c r="AE60" t="inlineStr">
        <is>
          <t>0.13341</t>
        </is>
      </c>
    </row>
    <row r="61">
      <c r="A61" t="n">
        <v>10</v>
      </c>
      <c r="B61" t="n">
        <v>52.1</v>
      </c>
      <c r="C61" t="n">
        <v>6.2</v>
      </c>
      <c r="D61" t="n">
        <v>41.2</v>
      </c>
      <c r="E61" t="n">
        <v>0.5</v>
      </c>
      <c r="F61" t="n">
        <v>23.05374280230326</v>
      </c>
      <c r="G61" t="n">
        <v>22.21105552743319</v>
      </c>
      <c r="H61" t="n">
        <v>0.46</v>
      </c>
      <c r="I61" t="n">
        <v>20</v>
      </c>
      <c r="J61" t="n">
        <v>80</v>
      </c>
      <c r="K61" t="inlineStr">
        <is>
          <t>2304.01</t>
        </is>
      </c>
      <c r="L61" t="inlineStr">
        <is>
          <t>52.3451</t>
        </is>
      </c>
      <c r="M61" t="inlineStr">
        <is>
          <t>22.1814</t>
        </is>
      </c>
      <c r="N61" t="inlineStr">
        <is>
          <t>7.50704e-09</t>
        </is>
      </c>
      <c r="O61" t="inlineStr">
        <is>
          <t>15.7459</t>
        </is>
      </c>
      <c r="P61" t="inlineStr">
        <is>
          <t>37.4537</t>
        </is>
      </c>
      <c r="Q61" t="inlineStr">
        <is>
          <t>9.01035</t>
        </is>
      </c>
      <c r="R61" t="n">
        <v>0.05</v>
      </c>
      <c r="S61" t="inlineStr">
        <is>
          <t>24.5628</t>
        </is>
      </c>
      <c r="T61" t="inlineStr">
        <is>
          <t>8.99993</t>
        </is>
      </c>
      <c r="U61" t="inlineStr">
        <is>
          <t>8.96595</t>
        </is>
      </c>
      <c r="V61" t="inlineStr">
        <is>
          <t>0.600064</t>
        </is>
      </c>
      <c r="W61" t="inlineStr">
        <is>
          <t>0.566546</t>
        </is>
      </c>
      <c r="X61" t="inlineStr">
        <is>
          <t>1.48091</t>
        </is>
      </c>
      <c r="Y61" t="b">
        <v>1</v>
      </c>
      <c r="Z61" t="inlineStr">
        <is>
          <t>0.730314</t>
        </is>
      </c>
      <c r="AA61" t="inlineStr">
        <is>
          <t>0.309473</t>
        </is>
      </c>
      <c r="AB61" t="inlineStr">
        <is>
          <t>1.04737e-10</t>
        </is>
      </c>
      <c r="AC61" t="inlineStr">
        <is>
          <t>0.219685</t>
        </is>
      </c>
      <c r="AD61" t="inlineStr">
        <is>
          <t>0.522551</t>
        </is>
      </c>
      <c r="AE61" t="inlineStr">
        <is>
          <t>0.125711</t>
        </is>
      </c>
    </row>
    <row r="62">
      <c r="A62" t="n">
        <v>10</v>
      </c>
      <c r="B62" t="n">
        <v>52.1</v>
      </c>
      <c r="C62" t="n">
        <v>6.2</v>
      </c>
      <c r="D62" t="n">
        <v>41.2</v>
      </c>
      <c r="E62" t="n">
        <v>0.5</v>
      </c>
      <c r="F62" t="n">
        <v>23.05374280230326</v>
      </c>
      <c r="G62" t="n">
        <v>22.21105552743319</v>
      </c>
      <c r="H62" t="n">
        <v>0.46</v>
      </c>
      <c r="I62" t="n">
        <v>19</v>
      </c>
      <c r="J62" t="n">
        <v>81</v>
      </c>
      <c r="K62" t="inlineStr">
        <is>
          <t>2309.17</t>
        </is>
      </c>
      <c r="L62" t="inlineStr">
        <is>
          <t>52.6487</t>
        </is>
      </c>
      <c r="M62" t="inlineStr">
        <is>
          <t>22.2799</t>
        </is>
      </c>
      <c r="N62" t="inlineStr">
        <is>
          <t>7.39578e-09</t>
        </is>
      </c>
      <c r="O62" t="inlineStr">
        <is>
          <t>15.8129</t>
        </is>
      </c>
      <c r="P62" t="inlineStr">
        <is>
          <t>37.6704</t>
        </is>
      </c>
      <c r="Q62" t="inlineStr">
        <is>
          <t>8.5183</t>
        </is>
      </c>
      <c r="R62" t="n">
        <v>0.05</v>
      </c>
      <c r="S62" t="inlineStr">
        <is>
          <t>24.5415</t>
        </is>
      </c>
      <c r="T62" t="inlineStr">
        <is>
          <t>9.04887</t>
        </is>
      </c>
      <c r="U62" t="inlineStr">
        <is>
          <t>9.02255</t>
        </is>
      </c>
      <c r="V62" t="inlineStr">
        <is>
          <t>0.600061</t>
        </is>
      </c>
      <c r="W62" t="inlineStr">
        <is>
          <t>0.565464</t>
        </is>
      </c>
      <c r="X62" t="inlineStr">
        <is>
          <t>1.47289</t>
        </is>
      </c>
      <c r="Y62" t="b">
        <v>1</v>
      </c>
      <c r="Z62" t="inlineStr">
        <is>
          <t>0.730573</t>
        </is>
      </c>
      <c r="AA62" t="inlineStr">
        <is>
          <t>0.309164</t>
        </is>
      </c>
      <c r="AB62" t="inlineStr">
        <is>
          <t>1.02627e-10</t>
        </is>
      </c>
      <c r="AC62" t="inlineStr">
        <is>
          <t>0.219426</t>
        </is>
      </c>
      <c r="AD62" t="inlineStr">
        <is>
          <t>0.522728</t>
        </is>
      </c>
      <c r="AE62" t="inlineStr">
        <is>
          <t>0.118203</t>
        </is>
      </c>
    </row>
    <row r="63">
      <c r="A63" t="n">
        <v>10</v>
      </c>
      <c r="B63" t="n">
        <v>52.1</v>
      </c>
      <c r="C63" t="n">
        <v>6.2</v>
      </c>
      <c r="D63" t="n">
        <v>41.2</v>
      </c>
      <c r="E63" t="n">
        <v>0.5</v>
      </c>
      <c r="F63" t="n">
        <v>23.05374280230326</v>
      </c>
      <c r="G63" t="n">
        <v>22.21105552743319</v>
      </c>
      <c r="H63" t="n">
        <v>0.46</v>
      </c>
      <c r="I63" t="n">
        <v>18</v>
      </c>
      <c r="J63" t="n">
        <v>82</v>
      </c>
      <c r="K63" t="inlineStr">
        <is>
          <t>2314.21</t>
        </is>
      </c>
      <c r="L63" t="inlineStr">
        <is>
          <t>52.9477</t>
        </is>
      </c>
      <c r="M63" t="inlineStr">
        <is>
          <t>22.3769</t>
        </is>
      </c>
      <c r="N63" t="inlineStr">
        <is>
          <t>7.28963e-09</t>
        </is>
      </c>
      <c r="O63" t="inlineStr">
        <is>
          <t>15.879</t>
        </is>
      </c>
      <c r="P63" t="inlineStr">
        <is>
          <t>37.8836</t>
        </is>
      </c>
      <c r="Q63" t="inlineStr">
        <is>
          <t>8.03302</t>
        </is>
      </c>
      <c r="R63" t="n">
        <v>0.05</v>
      </c>
      <c r="S63" t="inlineStr">
        <is>
          <t>24.5203</t>
        </is>
      </c>
      <c r="T63" t="inlineStr">
        <is>
          <t>9.09708</t>
        </is>
      </c>
      <c r="U63" t="inlineStr">
        <is>
          <t>9.07844</t>
        </is>
      </c>
      <c r="V63" t="inlineStr">
        <is>
          <t>0.600058</t>
        </is>
      </c>
      <c r="W63" t="inlineStr">
        <is>
          <t>0.564367</t>
        </is>
      </c>
      <c r="X63" t="inlineStr">
        <is>
          <t>1.46508</t>
        </is>
      </c>
      <c r="Y63" t="b">
        <v>1</v>
      </c>
      <c r="Z63" t="inlineStr">
        <is>
          <t>0.730825</t>
        </is>
      </c>
      <c r="AA63" t="inlineStr">
        <is>
          <t>0.308864</t>
        </is>
      </c>
      <c r="AB63" t="inlineStr">
        <is>
          <t>1.00617e-10</t>
        </is>
      </c>
      <c r="AC63" t="inlineStr">
        <is>
          <t>0.219174</t>
        </is>
      </c>
      <c r="AD63" t="inlineStr">
        <is>
          <t>0.522899</t>
        </is>
      </c>
      <c r="AE63" t="inlineStr">
        <is>
          <t>0.110878</t>
        </is>
      </c>
    </row>
    <row r="64">
      <c r="A64" t="n">
        <v>10</v>
      </c>
      <c r="B64" t="n">
        <v>52.1</v>
      </c>
      <c r="C64" t="n">
        <v>6.2</v>
      </c>
      <c r="D64" t="n">
        <v>41.2</v>
      </c>
      <c r="E64" t="n">
        <v>0.5</v>
      </c>
      <c r="F64" t="n">
        <v>23.05374280230326</v>
      </c>
      <c r="G64" t="n">
        <v>22.21105552743319</v>
      </c>
      <c r="H64" t="n">
        <v>0.46</v>
      </c>
      <c r="I64" t="n">
        <v>17</v>
      </c>
      <c r="J64" t="n">
        <v>83</v>
      </c>
      <c r="K64" t="inlineStr">
        <is>
          <t>2319.15</t>
        </is>
      </c>
      <c r="L64" t="inlineStr">
        <is>
          <t>53.2423</t>
        </is>
      </c>
      <c r="M64" t="inlineStr">
        <is>
          <t>22.4726</t>
        </is>
      </c>
      <c r="N64" t="inlineStr">
        <is>
          <t>7.18827e-09</t>
        </is>
      </c>
      <c r="O64" t="inlineStr">
        <is>
          <t>15.9442</t>
        </is>
      </c>
      <c r="P64" t="inlineStr">
        <is>
          <t>38.0936</t>
        </is>
      </c>
      <c r="Q64" t="inlineStr">
        <is>
          <t>7.5544</t>
        </is>
      </c>
      <c r="R64" t="n">
        <v>0.05</v>
      </c>
      <c r="S64" t="inlineStr">
        <is>
          <t>24.4994</t>
        </is>
      </c>
      <c r="T64" t="inlineStr">
        <is>
          <t>9.14459</t>
        </is>
      </c>
      <c r="U64" t="inlineStr">
        <is>
          <t>9.13365</t>
        </is>
      </c>
      <c r="V64" t="inlineStr">
        <is>
          <t>0.600054</t>
        </is>
      </c>
      <c r="W64" t="inlineStr">
        <is>
          <t>0.563257</t>
        </is>
      </c>
      <c r="X64" t="inlineStr">
        <is>
          <t>1.45746</t>
        </is>
      </c>
      <c r="Y64" t="b">
        <v>1</v>
      </c>
      <c r="Z64" t="inlineStr">
        <is>
          <t>0.73107</t>
        </is>
      </c>
      <c r="AA64" t="inlineStr">
        <is>
          <t>0.30857</t>
        </is>
      </c>
      <c r="AB64" t="inlineStr">
        <is>
          <t>9.87021e-11</t>
        </is>
      </c>
      <c r="AC64" t="inlineStr">
        <is>
          <t>0.218929</t>
        </is>
      </c>
      <c r="AD64" t="inlineStr">
        <is>
          <t>0.523062</t>
        </is>
      </c>
      <c r="AE64" t="inlineStr">
        <is>
          <t>0.103729</t>
        </is>
      </c>
    </row>
    <row r="65">
      <c r="A65" t="n">
        <v>10</v>
      </c>
      <c r="B65" t="n">
        <v>52.1</v>
      </c>
      <c r="C65" t="n">
        <v>6.2</v>
      </c>
      <c r="D65" t="n">
        <v>41.2</v>
      </c>
      <c r="E65" t="n">
        <v>0.5</v>
      </c>
      <c r="F65" t="n">
        <v>23.05374280230326</v>
      </c>
      <c r="G65" t="n">
        <v>22.21105552743319</v>
      </c>
      <c r="H65" t="n">
        <v>0.46</v>
      </c>
      <c r="I65" t="n">
        <v>16</v>
      </c>
      <c r="J65" t="n">
        <v>84</v>
      </c>
      <c r="K65" t="inlineStr">
        <is>
          <t>2323.98</t>
        </is>
      </c>
      <c r="L65" t="inlineStr">
        <is>
          <t>53.5326</t>
        </is>
      </c>
      <c r="M65" t="inlineStr">
        <is>
          <t>22.5668</t>
        </is>
      </c>
      <c r="N65" t="inlineStr">
        <is>
          <t>7.09141e-09</t>
        </is>
      </c>
      <c r="O65" t="inlineStr">
        <is>
          <t>16.0084</t>
        </is>
      </c>
      <c r="P65" t="inlineStr">
        <is>
          <t>38.3002</t>
        </is>
      </c>
      <c r="Q65" t="inlineStr">
        <is>
          <t>7.08229</t>
        </is>
      </c>
      <c r="R65" t="n">
        <v>0.05</v>
      </c>
      <c r="S65" t="inlineStr">
        <is>
          <t>24.4786</t>
        </is>
      </c>
      <c r="T65" t="inlineStr">
        <is>
          <t>9.19139</t>
        </is>
      </c>
      <c r="U65" t="inlineStr">
        <is>
          <t>9.18818</t>
        </is>
      </c>
      <c r="V65" t="inlineStr">
        <is>
          <t>0.60005</t>
        </is>
      </c>
      <c r="W65" t="inlineStr">
        <is>
          <t>0.562132</t>
        </is>
      </c>
      <c r="X65" t="inlineStr">
        <is>
          <t>1.45003</t>
        </is>
      </c>
      <c r="Y65" t="b">
        <v>1</v>
      </c>
      <c r="Z65" t="inlineStr">
        <is>
          <t>0.731308</t>
        </is>
      </c>
      <c r="AA65" t="inlineStr">
        <is>
          <t>0.308284</t>
        </is>
      </c>
      <c r="AB65" t="inlineStr">
        <is>
          <t>9.68756e-11</t>
        </is>
      </c>
      <c r="AC65" t="inlineStr">
        <is>
          <t>0.218691</t>
        </is>
      </c>
      <c r="AD65" t="inlineStr">
        <is>
          <t>0.523219</t>
        </is>
      </c>
      <c r="AE65" t="inlineStr">
        <is>
          <t>0.096751</t>
        </is>
      </c>
    </row>
    <row r="66">
      <c r="A66" t="n">
        <v>10</v>
      </c>
      <c r="B66" t="n">
        <v>52.1</v>
      </c>
      <c r="C66" t="n">
        <v>6.2</v>
      </c>
      <c r="D66" t="n">
        <v>41.2</v>
      </c>
      <c r="E66" t="n">
        <v>0.5</v>
      </c>
      <c r="F66" t="n">
        <v>23.05374280230326</v>
      </c>
      <c r="G66" t="n">
        <v>22.21105552743319</v>
      </c>
      <c r="H66" t="n">
        <v>0.46</v>
      </c>
      <c r="I66" t="n">
        <v>15</v>
      </c>
      <c r="J66" t="n">
        <v>85</v>
      </c>
      <c r="K66" t="inlineStr">
        <is>
          <t>2328.7</t>
        </is>
      </c>
      <c r="L66" t="inlineStr">
        <is>
          <t>53.8187</t>
        </is>
      </c>
      <c r="M66" t="inlineStr">
        <is>
          <t>22.6596</t>
        </is>
      </c>
      <c r="N66" t="inlineStr">
        <is>
          <t>6.99878e-09</t>
        </is>
      </c>
      <c r="O66" t="inlineStr">
        <is>
          <t>16.0718</t>
        </is>
      </c>
      <c r="P66" t="inlineStr">
        <is>
          <t>38.5037</t>
        </is>
      </c>
      <c r="Q66" t="inlineStr">
        <is>
          <t>6.61658</t>
        </is>
      </c>
      <c r="R66" t="n">
        <v>0.05</v>
      </c>
      <c r="S66" t="inlineStr">
        <is>
          <t>24.458</t>
        </is>
      </c>
      <c r="T66" t="inlineStr">
        <is>
          <t>9.23752</t>
        </is>
      </c>
      <c r="U66" t="inlineStr">
        <is>
          <t>9.24206</t>
        </is>
      </c>
      <c r="V66" t="inlineStr">
        <is>
          <t>0.600046</t>
        </is>
      </c>
      <c r="W66" t="inlineStr">
        <is>
          <t>0.560994</t>
        </is>
      </c>
      <c r="X66" t="inlineStr">
        <is>
          <t>1.44278</t>
        </is>
      </c>
      <c r="Y66" t="b">
        <v>1</v>
      </c>
      <c r="Z66" t="inlineStr">
        <is>
          <t>0.73154</t>
        </is>
      </c>
      <c r="AA66" t="inlineStr">
        <is>
          <t>0.308004</t>
        </is>
      </c>
      <c r="AB66" t="inlineStr">
        <is>
          <t>9.51321e-11</t>
        </is>
      </c>
      <c r="AC66" t="inlineStr">
        <is>
          <t>0.218459</t>
        </is>
      </c>
      <c r="AD66" t="inlineStr">
        <is>
          <t>0.523369</t>
        </is>
      </c>
      <c r="AE66" t="inlineStr">
        <is>
          <t>0.089937</t>
        </is>
      </c>
    </row>
    <row r="67">
      <c r="A67" t="n">
        <v>10</v>
      </c>
      <c r="B67" t="n">
        <v>52.1</v>
      </c>
      <c r="C67" t="n">
        <v>6.2</v>
      </c>
      <c r="D67" t="n">
        <v>41.2</v>
      </c>
      <c r="E67" t="n">
        <v>0.5</v>
      </c>
      <c r="F67" t="n">
        <v>23.05374280230326</v>
      </c>
      <c r="G67" t="n">
        <v>22.21105552743319</v>
      </c>
      <c r="H67" t="n">
        <v>0.46</v>
      </c>
      <c r="I67" t="n">
        <v>14</v>
      </c>
      <c r="J67" t="n">
        <v>86</v>
      </c>
      <c r="K67" t="inlineStr">
        <is>
          <t>2333.33</t>
        </is>
      </c>
      <c r="L67" t="inlineStr">
        <is>
          <t>54.1007</t>
        </is>
      </c>
      <c r="M67" t="inlineStr">
        <is>
          <t>22.7511</t>
        </is>
      </c>
      <c r="N67" t="inlineStr">
        <is>
          <t>6.91012e-09</t>
        </is>
      </c>
      <c r="O67" t="inlineStr">
        <is>
          <t>16.1343</t>
        </is>
      </c>
      <c r="P67" t="inlineStr">
        <is>
          <t>38.7041</t>
        </is>
      </c>
      <c r="Q67" t="inlineStr">
        <is>
          <t>6.15714</t>
        </is>
      </c>
      <c r="R67" t="n">
        <v>0.05</v>
      </c>
      <c r="S67" t="inlineStr">
        <is>
          <t>24.4377</t>
        </is>
      </c>
      <c r="T67" t="inlineStr">
        <is>
          <t>9.28297</t>
        </is>
      </c>
      <c r="U67" t="inlineStr">
        <is>
          <t>9.29529</t>
        </is>
      </c>
      <c r="V67" t="inlineStr">
        <is>
          <t>0.600042</t>
        </is>
      </c>
      <c r="W67" t="inlineStr">
        <is>
          <t>0.559842</t>
        </is>
      </c>
      <c r="X67" t="inlineStr">
        <is>
          <t>1.4357</t>
        </is>
      </c>
      <c r="Y67" t="b">
        <v>1</v>
      </c>
      <c r="Z67" t="inlineStr">
        <is>
          <t>0.731766</t>
        </is>
      </c>
      <c r="AA67" t="inlineStr">
        <is>
          <t>0.307731</t>
        </is>
      </c>
      <c r="AB67" t="inlineStr">
        <is>
          <t>9.34664e-11</t>
        </is>
      </c>
      <c r="AC67" t="inlineStr">
        <is>
          <t>0.218233</t>
        </is>
      </c>
      <c r="AD67" t="inlineStr">
        <is>
          <t>0.523512</t>
        </is>
      </c>
      <c r="AE67" t="inlineStr">
        <is>
          <t>0.0832815</t>
        </is>
      </c>
    </row>
    <row r="68">
      <c r="A68" t="n">
        <v>10</v>
      </c>
      <c r="B68" t="n">
        <v>52.1</v>
      </c>
      <c r="C68" t="n">
        <v>6.2</v>
      </c>
      <c r="D68" t="n">
        <v>41.2</v>
      </c>
      <c r="E68" t="n">
        <v>0.5</v>
      </c>
      <c r="F68" t="n">
        <v>23.05374280230326</v>
      </c>
      <c r="G68" t="n">
        <v>22.21105552743319</v>
      </c>
      <c r="H68" t="n">
        <v>0.46</v>
      </c>
      <c r="I68" t="n">
        <v>13</v>
      </c>
      <c r="J68" t="n">
        <v>87</v>
      </c>
      <c r="K68" t="inlineStr">
        <is>
          <t>2337.86</t>
        </is>
      </c>
      <c r="L68" t="inlineStr">
        <is>
          <t>54.3786</t>
        </is>
      </c>
      <c r="M68" t="inlineStr">
        <is>
          <t>22.8413</t>
        </is>
      </c>
      <c r="N68" t="inlineStr">
        <is>
          <t>6.82521e-09</t>
        </is>
      </c>
      <c r="O68" t="inlineStr">
        <is>
          <t>16.1959</t>
        </is>
      </c>
      <c r="P68" t="inlineStr">
        <is>
          <t>38.9014</t>
        </is>
      </c>
      <c r="Q68" t="inlineStr">
        <is>
          <t>5.70385</t>
        </is>
      </c>
      <c r="R68" t="n">
        <v>0.05</v>
      </c>
      <c r="S68" t="inlineStr">
        <is>
          <t>24.4175</t>
        </is>
      </c>
      <c r="T68" t="inlineStr">
        <is>
          <t>9.32778</t>
        </is>
      </c>
      <c r="U68" t="inlineStr">
        <is>
          <t>9.34788</t>
        </is>
      </c>
      <c r="V68" t="inlineStr">
        <is>
          <t>0.600037</t>
        </is>
      </c>
      <c r="W68" t="inlineStr">
        <is>
          <t>0.558677</t>
        </is>
      </c>
      <c r="X68" t="inlineStr">
        <is>
          <t>1.42879</t>
        </is>
      </c>
      <c r="Y68" t="b">
        <v>1</v>
      </c>
      <c r="Z68" t="inlineStr">
        <is>
          <t>0.731986</t>
        </is>
      </c>
      <c r="AA68" t="inlineStr">
        <is>
          <t>0.307465</t>
        </is>
      </c>
      <c r="AB68" t="inlineStr">
        <is>
          <t>9.18737e-11</t>
        </is>
      </c>
      <c r="AC68" t="inlineStr">
        <is>
          <t>0.218013</t>
        </is>
      </c>
      <c r="AD68" t="inlineStr">
        <is>
          <t>0.52365</t>
        </is>
      </c>
      <c r="AE68" t="inlineStr">
        <is>
          <t>0.0767792</t>
        </is>
      </c>
    </row>
    <row r="69">
      <c r="A69" t="n">
        <v>10</v>
      </c>
      <c r="B69" t="n">
        <v>52.1</v>
      </c>
      <c r="C69" t="n">
        <v>6.2</v>
      </c>
      <c r="D69" t="n">
        <v>41.2</v>
      </c>
      <c r="E69" t="n">
        <v>0.5</v>
      </c>
      <c r="F69" t="n">
        <v>23.05374280230326</v>
      </c>
      <c r="G69" t="n">
        <v>22.21105552743319</v>
      </c>
      <c r="H69" t="n">
        <v>0.46</v>
      </c>
      <c r="I69" t="n">
        <v>12</v>
      </c>
      <c r="J69" t="n">
        <v>88</v>
      </c>
      <c r="K69" t="inlineStr">
        <is>
          <t>2342.29</t>
        </is>
      </c>
      <c r="L69" t="inlineStr">
        <is>
          <t>54.6525</t>
        </is>
      </c>
      <c r="M69" t="inlineStr">
        <is>
          <t>22.9301</t>
        </is>
      </c>
      <c r="N69" t="inlineStr">
        <is>
          <t>6.74383e-09</t>
        </is>
      </c>
      <c r="O69" t="inlineStr">
        <is>
          <t>16.2567</t>
        </is>
      </c>
      <c r="P69" t="inlineStr">
        <is>
          <t>39.0958</t>
        </is>
      </c>
      <c r="Q69" t="inlineStr">
        <is>
          <t>5.2566</t>
        </is>
      </c>
      <c r="R69" t="n">
        <v>0.05</v>
      </c>
      <c r="S69" t="inlineStr">
        <is>
          <t>24.3975</t>
        </is>
      </c>
      <c r="T69" t="inlineStr">
        <is>
          <t>9.37194</t>
        </is>
      </c>
      <c r="U69" t="inlineStr">
        <is>
          <t>9.39984</t>
        </is>
      </c>
      <c r="V69" t="inlineStr">
        <is>
          <t>0.600032</t>
        </is>
      </c>
      <c r="W69" t="inlineStr">
        <is>
          <t>0.5575</t>
        </is>
      </c>
      <c r="X69" t="inlineStr">
        <is>
          <t>1.42205</t>
        </is>
      </c>
      <c r="Y69" t="b">
        <v>1</v>
      </c>
      <c r="Z69" t="inlineStr">
        <is>
          <t>0.732201</t>
        </is>
      </c>
      <c r="AA69" t="inlineStr">
        <is>
          <t>0.307204</t>
        </is>
      </c>
      <c r="AB69" t="inlineStr">
        <is>
          <t>9.03497e-11</t>
        </is>
      </c>
      <c r="AC69" t="inlineStr">
        <is>
          <t>0.217798</t>
        </is>
      </c>
      <c r="AD69" t="inlineStr">
        <is>
          <t>0.523782</t>
        </is>
      </c>
      <c r="AE69" t="inlineStr">
        <is>
          <t>0.0704248</t>
        </is>
      </c>
    </row>
    <row r="70">
      <c r="A70" t="n">
        <v>10</v>
      </c>
      <c r="B70" t="n">
        <v>52.1</v>
      </c>
      <c r="C70" t="n">
        <v>6.2</v>
      </c>
      <c r="D70" t="n">
        <v>41.2</v>
      </c>
      <c r="E70" t="n">
        <v>0.5</v>
      </c>
      <c r="F70" t="n">
        <v>23.05374280230326</v>
      </c>
      <c r="G70" t="n">
        <v>22.21105552743319</v>
      </c>
      <c r="H70" t="n">
        <v>0.46</v>
      </c>
      <c r="I70" t="n">
        <v>11</v>
      </c>
      <c r="J70" t="n">
        <v>89</v>
      </c>
      <c r="K70" t="inlineStr">
        <is>
          <t>2346.63</t>
        </is>
      </c>
      <c r="L70" t="inlineStr">
        <is>
          <t>54.9225</t>
        </is>
      </c>
      <c r="M70" t="inlineStr">
        <is>
          <t>23.0177</t>
        </is>
      </c>
      <c r="N70" t="inlineStr">
        <is>
          <t>6.66577e-09</t>
        </is>
      </c>
      <c r="O70" t="inlineStr">
        <is>
          <t>16.3167</t>
        </is>
      </c>
      <c r="P70" t="inlineStr">
        <is>
          <t>39.2873</t>
        </is>
      </c>
      <c r="Q70" t="inlineStr">
        <is>
          <t>4.81527</t>
        </is>
      </c>
      <c r="R70" t="n">
        <v>0.05</v>
      </c>
      <c r="S70" t="inlineStr">
        <is>
          <t>24.3776</t>
        </is>
      </c>
      <c r="T70" t="inlineStr">
        <is>
          <t>9.41548</t>
        </is>
      </c>
      <c r="U70" t="inlineStr">
        <is>
          <t>9.45119</t>
        </is>
      </c>
      <c r="V70" t="inlineStr">
        <is>
          <t>0.600027</t>
        </is>
      </c>
      <c r="W70" t="inlineStr">
        <is>
          <t>0.556309</t>
        </is>
      </c>
      <c r="X70" t="inlineStr">
        <is>
          <t>1.41546</t>
        </is>
      </c>
      <c r="Y70" t="b">
        <v>1</v>
      </c>
      <c r="Z70" t="inlineStr">
        <is>
          <t>0.73241</t>
        </is>
      </c>
      <c r="AA70" t="inlineStr">
        <is>
          <t>0.306949</t>
        </is>
      </c>
      <c r="AB70" t="inlineStr">
        <is>
          <t>8.88903e-11</t>
        </is>
      </c>
      <c r="AC70" t="inlineStr">
        <is>
          <t>0.217589</t>
        </is>
      </c>
      <c r="AD70" t="inlineStr">
        <is>
          <t>0.523909</t>
        </is>
      </c>
      <c r="AE70" t="inlineStr">
        <is>
          <t>0.0642132</t>
        </is>
      </c>
    </row>
    <row r="71">
      <c r="A71" t="n">
        <v>10</v>
      </c>
      <c r="B71" t="n">
        <v>52.1</v>
      </c>
      <c r="C71" t="n">
        <v>6.2</v>
      </c>
      <c r="D71" t="n">
        <v>41.2</v>
      </c>
      <c r="E71" t="n">
        <v>0.5</v>
      </c>
      <c r="F71" t="n">
        <v>23.05374280230326</v>
      </c>
      <c r="G71" t="n">
        <v>22.21105552743319</v>
      </c>
      <c r="H71" t="n">
        <v>0.46</v>
      </c>
      <c r="I71" t="n">
        <v>10</v>
      </c>
      <c r="J71" t="n">
        <v>90</v>
      </c>
      <c r="K71" t="inlineStr">
        <is>
          <t>2350.89</t>
        </is>
      </c>
      <c r="L71" t="inlineStr">
        <is>
          <t>55.1888</t>
        </is>
      </c>
      <c r="M71" t="inlineStr">
        <is>
          <t>23.1041</t>
        </is>
      </c>
      <c r="N71" t="inlineStr">
        <is>
          <t>6.59086e-09</t>
        </is>
      </c>
      <c r="O71" t="inlineStr">
        <is>
          <t>16.3759</t>
        </is>
      </c>
      <c r="P71" t="inlineStr">
        <is>
          <t>39.4759</t>
        </is>
      </c>
      <c r="Q71" t="inlineStr">
        <is>
          <t>4.37976</t>
        </is>
      </c>
      <c r="R71" t="n">
        <v>0.05</v>
      </c>
      <c r="S71" t="inlineStr">
        <is>
          <t>24.358</t>
        </is>
      </c>
      <c r="T71" t="inlineStr">
        <is>
          <t>9.4584</t>
        </is>
      </c>
      <c r="U71" t="inlineStr">
        <is>
          <t>9.50193</t>
        </is>
      </c>
      <c r="V71" t="inlineStr">
        <is>
          <t>0.600021</t>
        </is>
      </c>
      <c r="W71" t="inlineStr">
        <is>
          <t>0.555105</t>
        </is>
      </c>
      <c r="X71" t="inlineStr">
        <is>
          <t>1.40902</t>
        </is>
      </c>
      <c r="Y71" t="b">
        <v>1</v>
      </c>
      <c r="Z71" t="inlineStr">
        <is>
          <t>0.732614</t>
        </is>
      </c>
      <c r="AA71" t="inlineStr">
        <is>
          <t>0.3067</t>
        </is>
      </c>
      <c r="AB71" t="inlineStr">
        <is>
          <t>8.74916e-11</t>
        </is>
      </c>
      <c r="AC71" t="inlineStr">
        <is>
          <t>0.217385</t>
        </is>
      </c>
      <c r="AD71" t="inlineStr">
        <is>
          <t>0.52403</t>
        </is>
      </c>
      <c r="AE71" t="inlineStr">
        <is>
          <t>0.0581399</t>
        </is>
      </c>
    </row>
    <row r="72">
      <c r="A72" t="n">
        <v>10</v>
      </c>
      <c r="B72" t="n">
        <v>52.1</v>
      </c>
      <c r="C72" t="n">
        <v>6.2</v>
      </c>
      <c r="D72" t="n">
        <v>41.2</v>
      </c>
      <c r="E72" t="n">
        <v>0.5</v>
      </c>
      <c r="F72" t="n">
        <v>23.05374280230326</v>
      </c>
      <c r="G72" t="n">
        <v>22.21105552743319</v>
      </c>
      <c r="H72" t="n">
        <v>0.46</v>
      </c>
      <c r="I72" t="n">
        <v>9</v>
      </c>
      <c r="J72" t="n">
        <v>91</v>
      </c>
      <c r="K72" t="inlineStr">
        <is>
          <t>2355.05</t>
        </is>
      </c>
      <c r="L72" t="inlineStr">
        <is>
          <t>55.4513</t>
        </is>
      </c>
      <c r="M72" t="inlineStr">
        <is>
          <t>23.1893</t>
        </is>
      </c>
      <c r="N72" t="inlineStr">
        <is>
          <t>6.51891e-09</t>
        </is>
      </c>
      <c r="O72" t="inlineStr">
        <is>
          <t>16.4343</t>
        </is>
      </c>
      <c r="P72" t="inlineStr">
        <is>
          <t>39.6617</t>
        </is>
      </c>
      <c r="Q72" t="inlineStr">
        <is>
          <t>3.94994</t>
        </is>
      </c>
      <c r="R72" t="n">
        <v>0.05</v>
      </c>
      <c r="S72" t="inlineStr">
        <is>
          <t>24.3385</t>
        </is>
      </c>
      <c r="T72" t="inlineStr">
        <is>
          <t>9.50072</t>
        </is>
      </c>
      <c r="U72" t="inlineStr">
        <is>
          <t>9.55208</t>
        </is>
      </c>
      <c r="V72" t="inlineStr">
        <is>
          <t>0.600016</t>
        </is>
      </c>
      <c r="W72" t="inlineStr">
        <is>
          <t>0.553889</t>
        </is>
      </c>
      <c r="X72" t="inlineStr">
        <is>
          <t>1.40273</t>
        </is>
      </c>
      <c r="Y72" t="b">
        <v>1</v>
      </c>
      <c r="Z72" t="inlineStr">
        <is>
          <t>0.732813</t>
        </is>
      </c>
      <c r="AA72" t="inlineStr">
        <is>
          <t>0.306456</t>
        </is>
      </c>
      <c r="AB72" t="inlineStr">
        <is>
          <t>8.61503e-11</t>
        </is>
      </c>
      <c r="AC72" t="inlineStr">
        <is>
          <t>0.217186</t>
        </is>
      </c>
      <c r="AD72" t="inlineStr">
        <is>
          <t>0.524146</t>
        </is>
      </c>
      <c r="AE72" t="inlineStr">
        <is>
          <t>0.0522002</t>
        </is>
      </c>
    </row>
    <row r="73">
      <c r="A73" t="n">
        <v>10</v>
      </c>
      <c r="B73" t="n">
        <v>52.1</v>
      </c>
      <c r="C73" t="n">
        <v>6.2</v>
      </c>
      <c r="D73" t="n">
        <v>41.2</v>
      </c>
      <c r="E73" t="n">
        <v>0.5</v>
      </c>
      <c r="F73" t="n">
        <v>23.05374280230326</v>
      </c>
      <c r="G73" t="n">
        <v>22.21105552743319</v>
      </c>
      <c r="H73" t="n">
        <v>0.46</v>
      </c>
      <c r="I73" t="n">
        <v>8</v>
      </c>
      <c r="J73" t="n">
        <v>92</v>
      </c>
      <c r="K73" t="inlineStr">
        <is>
          <t>2359.14</t>
        </is>
      </c>
      <c r="L73" t="inlineStr">
        <is>
          <t>55.7101</t>
        </is>
      </c>
      <c r="M73" t="inlineStr">
        <is>
          <t>23.2732</t>
        </is>
      </c>
      <c r="N73" t="inlineStr">
        <is>
          <t>6.44977e-09</t>
        </is>
      </c>
      <c r="O73" t="inlineStr">
        <is>
          <t>16.4919</t>
        </is>
      </c>
      <c r="P73" t="inlineStr">
        <is>
          <t>39.8448</t>
        </is>
      </c>
      <c r="Q73" t="inlineStr">
        <is>
          <t>3.52573</t>
        </is>
      </c>
      <c r="R73" t="n">
        <v>0.05</v>
      </c>
      <c r="S73" t="inlineStr">
        <is>
          <t>24.3192</t>
        </is>
      </c>
      <c r="T73" t="inlineStr">
        <is>
          <t>9.54245</t>
        </is>
      </c>
      <c r="U73" t="inlineStr">
        <is>
          <t>9.60164</t>
        </is>
      </c>
      <c r="V73" t="inlineStr">
        <is>
          <t>0.60001</t>
        </is>
      </c>
      <c r="W73" t="inlineStr">
        <is>
          <t>0.552661</t>
        </is>
      </c>
      <c r="X73" t="inlineStr">
        <is>
          <t>1.39659</t>
        </is>
      </c>
      <c r="Y73" t="b">
        <v>1</v>
      </c>
      <c r="Z73" t="inlineStr">
        <is>
          <t>0.733006</t>
        </is>
      </c>
      <c r="AA73" t="inlineStr">
        <is>
          <t>0.306218</t>
        </is>
      </c>
      <c r="AB73" t="inlineStr">
        <is>
          <t>8.48628e-11</t>
        </is>
      </c>
      <c r="AC73" t="inlineStr">
        <is>
          <t>0.216992</t>
        </is>
      </c>
      <c r="AD73" t="inlineStr">
        <is>
          <t>0.524258</t>
        </is>
      </c>
      <c r="AE73" t="inlineStr">
        <is>
          <t>0.0463898</t>
        </is>
      </c>
    </row>
    <row r="74">
      <c r="A74" t="n">
        <v>10</v>
      </c>
      <c r="B74" t="n">
        <v>52.1</v>
      </c>
      <c r="C74" t="n">
        <v>6.2</v>
      </c>
      <c r="D74" t="n">
        <v>41.2</v>
      </c>
      <c r="E74" t="n">
        <v>0.5</v>
      </c>
      <c r="F74" t="n">
        <v>23.05374280230326</v>
      </c>
      <c r="G74" t="n">
        <v>22.21105552743319</v>
      </c>
      <c r="H74" t="n">
        <v>0.46</v>
      </c>
      <c r="I74" t="n">
        <v>7</v>
      </c>
      <c r="J74" t="n">
        <v>93</v>
      </c>
      <c r="K74" t="inlineStr">
        <is>
          <t>2363.14</t>
        </is>
      </c>
      <c r="L74" t="inlineStr">
        <is>
          <t>55.9654</t>
        </is>
      </c>
      <c r="M74" t="inlineStr">
        <is>
          <t>23.356</t>
        </is>
      </c>
      <c r="N74" t="inlineStr">
        <is>
          <t>6.38326e-09</t>
        </is>
      </c>
      <c r="O74" t="inlineStr">
        <is>
          <t>16.5488</t>
        </is>
      </c>
      <c r="P74" t="inlineStr">
        <is>
          <t>40.0252</t>
        </is>
      </c>
      <c r="Q74" t="inlineStr">
        <is>
          <t>3.10701</t>
        </is>
      </c>
      <c r="R74" t="n">
        <v>0.05</v>
      </c>
      <c r="S74" t="inlineStr">
        <is>
          <t>24.3001</t>
        </is>
      </c>
      <c r="T74" t="inlineStr">
        <is>
          <t>9.5836</t>
        </is>
      </c>
      <c r="U74" t="inlineStr">
        <is>
          <t>9.65063</t>
        </is>
      </c>
      <c r="V74" t="inlineStr">
        <is>
          <t>0.600003</t>
        </is>
      </c>
      <c r="W74" t="inlineStr">
        <is>
          <t>0.551421</t>
        </is>
      </c>
      <c r="X74" t="inlineStr">
        <is>
          <t>1.39057</t>
        </is>
      </c>
      <c r="Y74" t="b">
        <v>1</v>
      </c>
      <c r="Z74" t="inlineStr">
        <is>
          <t>0.733196</t>
        </is>
      </c>
      <c r="AA74" t="inlineStr">
        <is>
          <t>0.305984</t>
        </is>
      </c>
      <c r="AB74" t="inlineStr">
        <is>
          <t>8.36263e-11</t>
        </is>
      </c>
      <c r="AC74" t="inlineStr">
        <is>
          <t>0.216803</t>
        </is>
      </c>
      <c r="AD74" t="inlineStr">
        <is>
          <t>0.524365</t>
        </is>
      </c>
      <c r="AE74" t="inlineStr">
        <is>
          <t>0.0407046</t>
        </is>
      </c>
    </row>
    <row r="75">
      <c r="A75" t="n">
        <v>10</v>
      </c>
      <c r="B75" t="n">
        <v>52.1</v>
      </c>
      <c r="C75" t="n">
        <v>6.2</v>
      </c>
      <c r="D75" t="n">
        <v>41.2</v>
      </c>
      <c r="E75" t="n">
        <v>0.5</v>
      </c>
      <c r="F75" t="n">
        <v>23.05374280230326</v>
      </c>
      <c r="G75" t="n">
        <v>22.21105552743319</v>
      </c>
      <c r="H75" t="n">
        <v>0.46</v>
      </c>
      <c r="I75" t="n">
        <v>6</v>
      </c>
      <c r="J75" t="n">
        <v>94</v>
      </c>
      <c r="K75" t="inlineStr">
        <is>
          <t>2367.06</t>
        </is>
      </c>
      <c r="L75" t="inlineStr">
        <is>
          <t>56.2172</t>
        </is>
      </c>
      <c r="M75" t="inlineStr">
        <is>
          <t>23.4376</t>
        </is>
      </c>
      <c r="N75" t="inlineStr">
        <is>
          <t>6.31926e-09</t>
        </is>
      </c>
      <c r="O75" t="inlineStr">
        <is>
          <t>16.6049</t>
        </is>
      </c>
      <c r="P75" t="inlineStr">
        <is>
          <t>40.2031</t>
        </is>
      </c>
      <c r="Q75" t="inlineStr">
        <is>
          <t>2.6937</t>
        </is>
      </c>
      <c r="R75" t="n">
        <v>0.05</v>
      </c>
      <c r="S75" t="inlineStr">
        <is>
          <t>24.2812</t>
        </is>
      </c>
      <c r="T75" t="inlineStr">
        <is>
          <t>9.62419</t>
        </is>
      </c>
      <c r="U75" t="inlineStr">
        <is>
          <t>9.69905</t>
        </is>
      </c>
      <c r="V75" t="inlineStr">
        <is>
          <t>0.599997</t>
        </is>
      </c>
      <c r="W75" t="inlineStr">
        <is>
          <t>0.550169</t>
        </is>
      </c>
      <c r="X75" t="inlineStr">
        <is>
          <t>1.38469</t>
        </is>
      </c>
      <c r="Y75" t="b">
        <v>1</v>
      </c>
      <c r="Z75" t="inlineStr">
        <is>
          <t>0.73338</t>
        </is>
      </c>
      <c r="AA75" t="inlineStr">
        <is>
          <t>0.305755</t>
        </is>
      </c>
      <c r="AB75" t="inlineStr">
        <is>
          <t>8.24377e-11</t>
        </is>
      </c>
      <c r="AC75" t="inlineStr">
        <is>
          <t>0.216619</t>
        </is>
      </c>
      <c r="AD75" t="inlineStr">
        <is>
          <t>0.524468</t>
        </is>
      </c>
      <c r="AE75" t="inlineStr">
        <is>
          <t>0.0351405</t>
        </is>
      </c>
    </row>
    <row r="76">
      <c r="A76" t="n">
        <v>10</v>
      </c>
      <c r="B76" t="n">
        <v>52.1</v>
      </c>
      <c r="C76" t="n">
        <v>6.2</v>
      </c>
      <c r="D76" t="n">
        <v>41.2</v>
      </c>
      <c r="E76" t="n">
        <v>0.5</v>
      </c>
      <c r="F76" t="n">
        <v>23.05374280230326</v>
      </c>
      <c r="G76" t="n">
        <v>22.21105552743319</v>
      </c>
      <c r="H76" t="n">
        <v>0.46</v>
      </c>
      <c r="I76" t="n">
        <v>5</v>
      </c>
      <c r="J76" t="n">
        <v>95</v>
      </c>
      <c r="K76" t="inlineStr">
        <is>
          <t>2370.91</t>
        </is>
      </c>
      <c r="L76" t="inlineStr">
        <is>
          <t>56.4655</t>
        </is>
      </c>
      <c r="M76" t="inlineStr">
        <is>
          <t>23.5181</t>
        </is>
      </c>
      <c r="N76" t="inlineStr">
        <is>
          <t>6.25761e-09</t>
        </is>
      </c>
      <c r="O76" t="inlineStr">
        <is>
          <t>16.6603</t>
        </is>
      </c>
      <c r="P76" t="inlineStr">
        <is>
          <t>40.3784</t>
        </is>
      </c>
      <c r="Q76" t="inlineStr">
        <is>
          <t>2.28568</t>
        </is>
      </c>
      <c r="R76" t="n">
        <v>0.05</v>
      </c>
      <c r="S76" t="inlineStr">
        <is>
          <t>24.2625</t>
        </is>
      </c>
      <c r="T76" t="inlineStr">
        <is>
          <t>9.66422</t>
        </is>
      </c>
      <c r="U76" t="inlineStr">
        <is>
          <t>9.74692</t>
        </is>
      </c>
      <c r="V76" t="inlineStr">
        <is>
          <t>0.59999</t>
        </is>
      </c>
      <c r="W76" t="inlineStr">
        <is>
          <t>0.548905</t>
        </is>
      </c>
      <c r="X76" t="inlineStr">
        <is>
          <t>1.37894</t>
        </is>
      </c>
      <c r="Y76" t="b">
        <v>1</v>
      </c>
      <c r="Z76" t="inlineStr">
        <is>
          <t>0.73356</t>
        </is>
      </c>
      <c r="AA76" t="inlineStr">
        <is>
          <t>0.305531</t>
        </is>
      </c>
      <c r="AB76" t="inlineStr">
        <is>
          <t>8.12944e-11</t>
        </is>
      </c>
      <c r="AC76" t="inlineStr">
        <is>
          <t>0.216439</t>
        </is>
      </c>
      <c r="AD76" t="inlineStr">
        <is>
          <t>0.524567</t>
        </is>
      </c>
      <c r="AE76" t="inlineStr">
        <is>
          <t>0.0296939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AE76"/>
  <sheetViews>
    <sheetView topLeftCell="A58" workbookViewId="0">
      <selection activeCell="M84" sqref="M84"/>
    </sheetView>
  </sheetViews>
  <sheetFormatPr baseColWidth="8" defaultRowHeight="14.4"/>
  <sheetData>
    <row r="1">
      <c r="A1" s="12" t="inlineStr">
        <is>
          <t>MC</t>
        </is>
      </c>
      <c r="B1" s="12" t="inlineStr">
        <is>
          <t>w_C</t>
        </is>
      </c>
      <c r="C1" s="12" t="inlineStr">
        <is>
          <t>w_H</t>
        </is>
      </c>
      <c r="D1" s="12" t="inlineStr">
        <is>
          <t>w_O</t>
        </is>
      </c>
      <c r="E1" s="12" t="inlineStr">
        <is>
          <t xml:space="preserve"> w_N</t>
        </is>
      </c>
      <c r="F1" s="12" t="inlineStr">
        <is>
          <t>M_b [kg/kmol]</t>
        </is>
      </c>
      <c r="G1" s="12" t="inlineStr">
        <is>
          <t>LHV_b [MJ/kg]</t>
        </is>
      </c>
      <c r="H1" s="12" t="inlineStr">
        <is>
          <t>ER</t>
        </is>
      </c>
      <c r="I1" s="12" t="inlineStr">
        <is>
          <t>phi_N</t>
        </is>
      </c>
      <c r="J1" s="12" t="inlineStr">
        <is>
          <t>phi_O</t>
        </is>
      </c>
      <c r="K1" s="12" t="inlineStr">
        <is>
          <t>T [K]</t>
        </is>
      </c>
      <c r="L1" s="12" t="inlineStr">
        <is>
          <t>CO</t>
        </is>
      </c>
      <c r="M1" s="12" t="inlineStr">
        <is>
          <t>H2</t>
        </is>
      </c>
      <c r="N1" s="12" t="inlineStr">
        <is>
          <t>CH4</t>
        </is>
      </c>
      <c r="O1" s="12" t="inlineStr">
        <is>
          <t>CO2</t>
        </is>
      </c>
      <c r="P1" s="12" t="inlineStr">
        <is>
          <t>H2O</t>
        </is>
      </c>
      <c r="Q1" s="12" t="inlineStr">
        <is>
          <t>N2</t>
        </is>
      </c>
      <c r="R1" s="12" t="inlineStr">
        <is>
          <t>n_C_r [kmol]</t>
        </is>
      </c>
      <c r="S1" s="12" t="inlineStr">
        <is>
          <t>M_g [kg/kmol]</t>
        </is>
      </c>
      <c r="T1" s="12" t="inlineStr">
        <is>
          <t>LHV_g [MJ/m3]</t>
        </is>
      </c>
      <c r="U1" s="12" t="inlineStr">
        <is>
          <t>LHV_g [MJ/kg]</t>
        </is>
      </c>
      <c r="V1" s="12" t="inlineStr">
        <is>
          <t>CGE</t>
        </is>
      </c>
      <c r="W1" s="12" t="inlineStr">
        <is>
          <t>CGE_tot</t>
        </is>
      </c>
      <c r="X1" s="12" t="inlineStr">
        <is>
          <t>GY</t>
        </is>
      </c>
      <c r="Y1" s="12" t="inlineStr">
        <is>
          <t>succeeded</t>
        </is>
      </c>
      <c r="Z1" s="12" t="inlineStr">
        <is>
          <t>n_CO [kmol]</t>
        </is>
      </c>
      <c r="AA1" s="12" t="inlineStr">
        <is>
          <t>n_H2 [kmol]</t>
        </is>
      </c>
      <c r="AB1" s="12" t="inlineStr">
        <is>
          <t>n_CH4 [kmol]</t>
        </is>
      </c>
      <c r="AC1" s="12" t="inlineStr">
        <is>
          <t>n_CO2 [kmol]</t>
        </is>
      </c>
      <c r="AD1" s="12" t="inlineStr">
        <is>
          <t>n_H2O [kmol]</t>
        </is>
      </c>
      <c r="AE1" s="12" t="inlineStr">
        <is>
          <t>n_N2 [kmol]</t>
        </is>
      </c>
    </row>
    <row r="2">
      <c r="A2" t="n">
        <v>10</v>
      </c>
      <c r="B2" t="n">
        <v>52.1</v>
      </c>
      <c r="C2" t="n">
        <v>6.2</v>
      </c>
      <c r="D2" t="n">
        <v>41.2</v>
      </c>
      <c r="E2" t="n">
        <v>0.5</v>
      </c>
      <c r="F2" t="n">
        <v>23.05374280230326</v>
      </c>
      <c r="G2" t="n">
        <v>22.21105552743319</v>
      </c>
      <c r="H2" t="n">
        <v>0.47</v>
      </c>
      <c r="I2" t="n">
        <v>79</v>
      </c>
      <c r="J2" t="n">
        <v>21</v>
      </c>
      <c r="K2" t="inlineStr">
        <is>
          <t>1555.51</t>
        </is>
      </c>
      <c r="L2" t="inlineStr">
        <is>
          <t>20.4823</t>
        </is>
      </c>
      <c r="M2" t="inlineStr">
        <is>
          <t>11.511</t>
        </is>
      </c>
      <c r="N2" t="inlineStr">
        <is>
          <t>3.88986e-07</t>
        </is>
      </c>
      <c r="O2" t="inlineStr">
        <is>
          <t>9.28343</t>
        </is>
      </c>
      <c r="P2" t="inlineStr">
        <is>
          <t>14.7122</t>
        </is>
      </c>
      <c r="Q2" t="inlineStr">
        <is>
          <t>58.7218</t>
        </is>
      </c>
      <c r="R2" t="n">
        <v>0.05</v>
      </c>
      <c r="S2" t="inlineStr">
        <is>
          <t>26.505</t>
        </is>
      </c>
      <c r="T2" t="inlineStr">
        <is>
          <t>3.82709</t>
        </is>
      </c>
      <c r="U2" t="inlineStr">
        <is>
          <t>3.53326</t>
        </is>
      </c>
      <c r="V2" t="inlineStr">
        <is>
          <t>0.583714</t>
        </is>
      </c>
      <c r="W2" t="inlineStr">
        <is>
          <t>0.583714</t>
        </is>
      </c>
      <c r="X2" t="inlineStr">
        <is>
          <t>3.38767</t>
        </is>
      </c>
      <c r="Y2" t="b">
        <v>1</v>
      </c>
      <c r="Z2" t="inlineStr">
        <is>
          <t>0.653711</t>
        </is>
      </c>
      <c r="AA2" t="inlineStr">
        <is>
          <t>0.367385</t>
        </is>
      </c>
      <c r="AB2" t="inlineStr">
        <is>
          <t>1.24148e-08</t>
        </is>
      </c>
      <c r="AC2" t="inlineStr">
        <is>
          <t>0.296289</t>
        </is>
      </c>
      <c r="AD2" t="inlineStr">
        <is>
          <t>0.469552</t>
        </is>
      </c>
      <c r="AE2" t="inlineStr">
        <is>
          <t>1.87416</t>
        </is>
      </c>
    </row>
    <row r="3">
      <c r="A3" t="n">
        <v>10</v>
      </c>
      <c r="B3" t="n">
        <v>52.1</v>
      </c>
      <c r="C3" t="n">
        <v>6.2</v>
      </c>
      <c r="D3" t="n">
        <v>41.2</v>
      </c>
      <c r="E3" t="n">
        <v>0.5</v>
      </c>
      <c r="F3" t="n">
        <v>23.05374280230326</v>
      </c>
      <c r="G3" t="n">
        <v>22.21105552743319</v>
      </c>
      <c r="H3" t="n">
        <v>0.47</v>
      </c>
      <c r="I3" t="n">
        <v>78</v>
      </c>
      <c r="J3" t="n">
        <v>22</v>
      </c>
      <c r="K3" t="inlineStr">
        <is>
          <t>1586.19</t>
        </is>
      </c>
      <c r="L3" t="inlineStr">
        <is>
          <t>21.3751</t>
        </is>
      </c>
      <c r="M3" t="inlineStr">
        <is>
          <t>11.7829</t>
        </is>
      </c>
      <c r="N3" t="inlineStr">
        <is>
          <t>2.93798e-07</t>
        </is>
      </c>
      <c r="O3" t="inlineStr">
        <is>
          <t>9.47435</t>
        </is>
      </c>
      <c r="P3" t="inlineStr">
        <is>
          <t>15.3948</t>
        </is>
      </c>
      <c r="Q3" t="inlineStr">
        <is>
          <t>57.3657</t>
        </is>
      </c>
      <c r="R3" t="n">
        <v>0.05</v>
      </c>
      <c r="S3" t="inlineStr">
        <is>
          <t>26.4647</t>
        </is>
      </c>
      <c r="T3" t="inlineStr">
        <is>
          <t>3.9691</t>
        </is>
      </c>
      <c r="U3" t="inlineStr">
        <is>
          <t>3.66995</t>
        </is>
      </c>
      <c r="V3" t="inlineStr">
        <is>
          <t>0.584107</t>
        </is>
      </c>
      <c r="W3" t="inlineStr">
        <is>
          <t>0.584097</t>
        </is>
      </c>
      <c r="X3" t="inlineStr">
        <is>
          <t>3.26866</t>
        </is>
      </c>
      <c r="Y3" t="b">
        <v>1</v>
      </c>
      <c r="Z3" t="inlineStr">
        <is>
          <t>0.65824</t>
        </is>
      </c>
      <c r="AA3" t="inlineStr">
        <is>
          <t>0.36285</t>
        </is>
      </c>
      <c r="AB3" t="inlineStr">
        <is>
          <t>9.04743e-09</t>
        </is>
      </c>
      <c r="AC3" t="inlineStr">
        <is>
          <t>0.29176</t>
        </is>
      </c>
      <c r="AD3" t="inlineStr">
        <is>
          <t>0.47408</t>
        </is>
      </c>
      <c r="AE3" t="inlineStr">
        <is>
          <t>1.76656</t>
        </is>
      </c>
    </row>
    <row r="4">
      <c r="A4" t="n">
        <v>10</v>
      </c>
      <c r="B4" t="n">
        <v>52.1</v>
      </c>
      <c r="C4" t="n">
        <v>6.2</v>
      </c>
      <c r="D4" t="n">
        <v>41.2</v>
      </c>
      <c r="E4" t="n">
        <v>0.5</v>
      </c>
      <c r="F4" t="n">
        <v>23.05374280230326</v>
      </c>
      <c r="G4" t="n">
        <v>22.21105552743319</v>
      </c>
      <c r="H4" t="n">
        <v>0.47</v>
      </c>
      <c r="I4" t="n">
        <v>77</v>
      </c>
      <c r="J4" t="n">
        <v>23</v>
      </c>
      <c r="K4" t="inlineStr">
        <is>
          <t>1615.63</t>
        </is>
      </c>
      <c r="L4" t="inlineStr">
        <is>
          <t>22.2486</t>
        </is>
      </c>
      <c r="M4" t="inlineStr">
        <is>
          <t>12.0491</t>
        </is>
      </c>
      <c r="N4" t="inlineStr">
        <is>
          <t>2.27181e-07</t>
        </is>
      </c>
      <c r="O4" t="inlineStr">
        <is>
          <t>9.66144</t>
        </is>
      </c>
      <c r="P4" t="inlineStr">
        <is>
          <t>16.0627</t>
        </is>
      </c>
      <c r="Q4" t="inlineStr">
        <is>
          <t>56.0382</t>
        </is>
      </c>
      <c r="R4" t="n">
        <v>0.05</v>
      </c>
      <c r="S4" t="inlineStr">
        <is>
          <t>26.4252</t>
        </is>
      </c>
      <c r="T4" t="inlineStr">
        <is>
          <t>4.10808</t>
        </is>
      </c>
      <c r="U4" t="inlineStr">
        <is>
          <t>3.80413</t>
        </is>
      </c>
      <c r="V4" t="inlineStr">
        <is>
          <t>0.584465</t>
        </is>
      </c>
      <c r="W4" t="inlineStr">
        <is>
          <t>0.584425</t>
        </is>
      </c>
      <c r="X4" t="inlineStr">
        <is>
          <t>3.16002</t>
        </is>
      </c>
      <c r="Y4" t="b">
        <v>1</v>
      </c>
      <c r="Z4" t="inlineStr">
        <is>
          <t>0.662367</t>
        </is>
      </c>
      <c r="AA4" t="inlineStr">
        <is>
          <t>0.358714</t>
        </is>
      </c>
      <c r="AB4" t="inlineStr">
        <is>
          <t>6.76345e-09</t>
        </is>
      </c>
      <c r="AC4" t="inlineStr">
        <is>
          <t>0.287632</t>
        </is>
      </c>
      <c r="AD4" t="inlineStr">
        <is>
          <t>0.478206</t>
        </is>
      </c>
      <c r="AE4" t="inlineStr">
        <is>
          <t>1.66832</t>
        </is>
      </c>
    </row>
    <row r="5">
      <c r="A5" t="n">
        <v>10</v>
      </c>
      <c r="B5" t="n">
        <v>52.1</v>
      </c>
      <c r="C5" t="n">
        <v>6.2</v>
      </c>
      <c r="D5" t="n">
        <v>41.2</v>
      </c>
      <c r="E5" t="n">
        <v>0.5</v>
      </c>
      <c r="F5" t="n">
        <v>23.05374280230326</v>
      </c>
      <c r="G5" t="n">
        <v>22.21105552743319</v>
      </c>
      <c r="H5" t="n">
        <v>0.47</v>
      </c>
      <c r="I5" t="n">
        <v>76</v>
      </c>
      <c r="J5" t="n">
        <v>24</v>
      </c>
      <c r="K5" t="inlineStr">
        <is>
          <t>1643.91</t>
        </is>
      </c>
      <c r="L5" t="inlineStr">
        <is>
          <t>23.1035</t>
        </is>
      </c>
      <c r="M5" t="inlineStr">
        <is>
          <t>12.3098</t>
        </is>
      </c>
      <c r="N5" t="inlineStr">
        <is>
          <t>1.79366e-07</t>
        </is>
      </c>
      <c r="O5" t="inlineStr">
        <is>
          <t>9.84487</t>
        </is>
      </c>
      <c r="P5" t="inlineStr">
        <is>
          <t>16.7162</t>
        </is>
      </c>
      <c r="Q5" t="inlineStr">
        <is>
          <t>54.7382</t>
        </is>
      </c>
      <c r="R5" t="n">
        <v>0.05</v>
      </c>
      <c r="S5" t="inlineStr">
        <is>
          <t>26.3864</t>
        </is>
      </c>
      <c r="T5" t="inlineStr">
        <is>
          <t>4.24411</t>
        </is>
      </c>
      <c r="U5" t="inlineStr">
        <is>
          <t>3.93587</t>
        </is>
      </c>
      <c r="V5" t="inlineStr">
        <is>
          <t>0.584791</t>
        </is>
      </c>
      <c r="W5" t="inlineStr">
        <is>
          <t>0.5847</t>
        </is>
      </c>
      <c r="X5" t="inlineStr">
        <is>
          <t>3.06044</t>
        </is>
      </c>
      <c r="Y5" t="b">
        <v>1</v>
      </c>
      <c r="Z5" t="inlineStr">
        <is>
          <t>0.666143</t>
        </is>
      </c>
      <c r="AA5" t="inlineStr">
        <is>
          <t>0.35493</t>
        </is>
      </c>
      <c r="AB5" t="inlineStr">
        <is>
          <t>5.17167e-09</t>
        </is>
      </c>
      <c r="AC5" t="inlineStr">
        <is>
          <t>0.283857</t>
        </is>
      </c>
      <c r="AD5" t="inlineStr">
        <is>
          <t>0.481979</t>
        </is>
      </c>
      <c r="AE5" t="inlineStr">
        <is>
          <t>1.57827</t>
        </is>
      </c>
    </row>
    <row r="6">
      <c r="A6" t="n">
        <v>10</v>
      </c>
      <c r="B6" t="n">
        <v>52.1</v>
      </c>
      <c r="C6" t="n">
        <v>6.2</v>
      </c>
      <c r="D6" t="n">
        <v>41.2</v>
      </c>
      <c r="E6" t="n">
        <v>0.5</v>
      </c>
      <c r="F6" t="n">
        <v>23.05374280230326</v>
      </c>
      <c r="G6" t="n">
        <v>22.21105552743319</v>
      </c>
      <c r="H6" t="n">
        <v>0.47</v>
      </c>
      <c r="I6" t="n">
        <v>75</v>
      </c>
      <c r="J6" t="n">
        <v>25</v>
      </c>
      <c r="K6" t="inlineStr">
        <is>
          <t>1671.09</t>
        </is>
      </c>
      <c r="L6" t="inlineStr">
        <is>
          <t>23.9402</t>
        </is>
      </c>
      <c r="M6" t="inlineStr">
        <is>
          <t>12.5654</t>
        </is>
      </c>
      <c r="N6" t="inlineStr">
        <is>
          <t>1.44264e-07</t>
        </is>
      </c>
      <c r="O6" t="inlineStr">
        <is>
          <t>10.0248</t>
        </is>
      </c>
      <c r="P6" t="inlineStr">
        <is>
          <t>17.3558</t>
        </is>
      </c>
      <c r="Q6" t="inlineStr">
        <is>
          <t>53.465</t>
        </is>
      </c>
      <c r="R6" t="n">
        <v>0.05</v>
      </c>
      <c r="S6" t="inlineStr">
        <is>
          <t>26.3484</t>
        </is>
      </c>
      <c r="T6" t="inlineStr">
        <is>
          <t>4.37728</t>
        </is>
      </c>
      <c r="U6" t="inlineStr">
        <is>
          <t>4.06523</t>
        </is>
      </c>
      <c r="V6" t="inlineStr">
        <is>
          <t>0.585089</t>
        </is>
      </c>
      <c r="W6" t="inlineStr">
        <is>
          <t>0.584927</t>
        </is>
      </c>
      <c r="X6" t="inlineStr">
        <is>
          <t>2.96884</t>
        </is>
      </c>
      <c r="Y6" t="b">
        <v>1</v>
      </c>
      <c r="Z6" t="inlineStr">
        <is>
          <t>0.669607</t>
        </is>
      </c>
      <c r="AA6" t="inlineStr">
        <is>
          <t>0.351454</t>
        </is>
      </c>
      <c r="AB6" t="inlineStr">
        <is>
          <t>4.03507e-09</t>
        </is>
      </c>
      <c r="AC6" t="inlineStr">
        <is>
          <t>0.280392</t>
        </is>
      </c>
      <c r="AD6" t="inlineStr">
        <is>
          <t>0.485441</t>
        </is>
      </c>
      <c r="AE6" t="inlineStr">
        <is>
          <t>1.49542</t>
        </is>
      </c>
    </row>
    <row r="7">
      <c r="A7" t="n">
        <v>10</v>
      </c>
      <c r="B7" t="n">
        <v>52.1</v>
      </c>
      <c r="C7" t="n">
        <v>6.2</v>
      </c>
      <c r="D7" t="n">
        <v>41.2</v>
      </c>
      <c r="E7" t="n">
        <v>0.5</v>
      </c>
      <c r="F7" t="n">
        <v>23.05374280230326</v>
      </c>
      <c r="G7" t="n">
        <v>22.21105552743319</v>
      </c>
      <c r="H7" t="n">
        <v>0.47</v>
      </c>
      <c r="I7" t="n">
        <v>74</v>
      </c>
      <c r="J7" t="n">
        <v>26</v>
      </c>
      <c r="K7" t="inlineStr">
        <is>
          <t>1697.22</t>
        </is>
      </c>
      <c r="L7" t="inlineStr">
        <is>
          <t>24.7592</t>
        </is>
      </c>
      <c r="M7" t="inlineStr">
        <is>
          <t>12.8158</t>
        </is>
      </c>
      <c r="N7" t="inlineStr">
        <is>
          <t>1.17969e-07</t>
        </is>
      </c>
      <c r="O7" t="inlineStr">
        <is>
          <t>10.2012</t>
        </is>
      </c>
      <c r="P7" t="inlineStr">
        <is>
          <t>17.9817</t>
        </is>
      </c>
      <c r="Q7" t="inlineStr">
        <is>
          <t>52.2176</t>
        </is>
      </c>
      <c r="R7" t="n">
        <v>0.05</v>
      </c>
      <c r="S7" t="inlineStr">
        <is>
          <t>26.3111</t>
        </is>
      </c>
      <c r="T7" t="inlineStr">
        <is>
          <t>4.50768</t>
        </is>
      </c>
      <c r="U7" t="inlineStr">
        <is>
          <t>4.19227</t>
        </is>
      </c>
      <c r="V7" t="inlineStr">
        <is>
          <t>0.585362</t>
        </is>
      </c>
      <c r="W7" t="inlineStr">
        <is>
          <t>0.585108</t>
        </is>
      </c>
      <c r="X7" t="inlineStr">
        <is>
          <t>2.8843</t>
        </is>
      </c>
      <c r="Y7" t="b">
        <v>1</v>
      </c>
      <c r="Z7" t="inlineStr">
        <is>
          <t>0.672796</t>
        </is>
      </c>
      <c r="AA7" t="inlineStr">
        <is>
          <t>0.348252</t>
        </is>
      </c>
      <c r="AB7" t="inlineStr">
        <is>
          <t>3.20563e-09</t>
        </is>
      </c>
      <c r="AC7" t="inlineStr">
        <is>
          <t>0.277204</t>
        </is>
      </c>
      <c r="AD7" t="inlineStr">
        <is>
          <t>0.488626</t>
        </is>
      </c>
      <c r="AE7" t="inlineStr">
        <is>
          <t>1.41894</t>
        </is>
      </c>
    </row>
    <row r="8">
      <c r="A8" t="n">
        <v>10</v>
      </c>
      <c r="B8" t="n">
        <v>52.1</v>
      </c>
      <c r="C8" t="n">
        <v>6.2</v>
      </c>
      <c r="D8" t="n">
        <v>41.2</v>
      </c>
      <c r="E8" t="n">
        <v>0.5</v>
      </c>
      <c r="F8" t="n">
        <v>23.05374280230326</v>
      </c>
      <c r="G8" t="n">
        <v>22.21105552743319</v>
      </c>
      <c r="H8" t="n">
        <v>0.47</v>
      </c>
      <c r="I8" t="n">
        <v>73</v>
      </c>
      <c r="J8" t="n">
        <v>27</v>
      </c>
      <c r="K8" t="inlineStr">
        <is>
          <t>1722.38</t>
        </is>
      </c>
      <c r="L8" t="inlineStr">
        <is>
          <t>25.5611</t>
        </is>
      </c>
      <c r="M8" t="inlineStr">
        <is>
          <t>13.0613</t>
        </is>
      </c>
      <c r="N8" t="inlineStr">
        <is>
          <t>9.79099e-08</t>
        </is>
      </c>
      <c r="O8" t="inlineStr">
        <is>
          <t>10.3744</t>
        </is>
      </c>
      <c r="P8" t="inlineStr">
        <is>
          <t>18.5943</t>
        </is>
      </c>
      <c r="Q8" t="inlineStr">
        <is>
          <t>50.9953</t>
        </is>
      </c>
      <c r="R8" t="n">
        <v>0.05</v>
      </c>
      <c r="S8" t="inlineStr">
        <is>
          <t>26.2745</t>
        </is>
      </c>
      <c r="T8" t="inlineStr">
        <is>
          <t>4.63537</t>
        </is>
      </c>
      <c r="U8" t="inlineStr">
        <is>
          <t>4.31704</t>
        </is>
      </c>
      <c r="V8" t="inlineStr">
        <is>
          <t>0.585611</t>
        </is>
      </c>
      <c r="W8" t="inlineStr">
        <is>
          <t>0.585246</t>
        </is>
      </c>
      <c r="X8" t="inlineStr">
        <is>
          <t>2.80604</t>
        </is>
      </c>
      <c r="Y8" t="b">
        <v>1</v>
      </c>
      <c r="Z8" t="inlineStr">
        <is>
          <t>0.675739</t>
        </is>
      </c>
      <c r="AA8" t="inlineStr">
        <is>
          <t>0.345292</t>
        </is>
      </c>
      <c r="AB8" t="inlineStr">
        <is>
          <t>2.58837e-09</t>
        </is>
      </c>
      <c r="AC8" t="inlineStr">
        <is>
          <t>0.27426</t>
        </is>
      </c>
      <c r="AD8" t="inlineStr">
        <is>
          <t>0.491565</t>
        </is>
      </c>
      <c r="AE8" t="inlineStr">
        <is>
          <t>1.34813</t>
        </is>
      </c>
    </row>
    <row r="9">
      <c r="A9" t="n">
        <v>10</v>
      </c>
      <c r="B9" t="n">
        <v>52.1</v>
      </c>
      <c r="C9" t="n">
        <v>6.2</v>
      </c>
      <c r="D9" t="n">
        <v>41.2</v>
      </c>
      <c r="E9" t="n">
        <v>0.5</v>
      </c>
      <c r="F9" t="n">
        <v>23.05374280230326</v>
      </c>
      <c r="G9" t="n">
        <v>22.21105552743319</v>
      </c>
      <c r="H9" t="n">
        <v>0.47</v>
      </c>
      <c r="I9" t="n">
        <v>72</v>
      </c>
      <c r="J9" t="n">
        <v>28</v>
      </c>
      <c r="K9" t="inlineStr">
        <is>
          <t>1746.6</t>
        </is>
      </c>
      <c r="L9" t="inlineStr">
        <is>
          <t>26.3463</t>
        </is>
      </c>
      <c r="M9" t="inlineStr">
        <is>
          <t>13.302</t>
        </is>
      </c>
      <c r="N9" t="inlineStr">
        <is>
          <t>8.23557e-08</t>
        </is>
      </c>
      <c r="O9" t="inlineStr">
        <is>
          <t>10.5444</t>
        </is>
      </c>
      <c r="P9" t="inlineStr">
        <is>
          <t>19.1941</t>
        </is>
      </c>
      <c r="Q9" t="inlineStr">
        <is>
          <t>49.7974</t>
        </is>
      </c>
      <c r="R9" t="n">
        <v>0.05</v>
      </c>
      <c r="S9" t="inlineStr">
        <is>
          <t>26.2385</t>
        </is>
      </c>
      <c r="T9" t="inlineStr">
        <is>
          <t>4.76044</t>
        </is>
      </c>
      <c r="U9" t="inlineStr">
        <is>
          <t>4.4396</t>
        </is>
      </c>
      <c r="V9" t="inlineStr">
        <is>
          <t>0.585841</t>
        </is>
      </c>
      <c r="W9" t="inlineStr">
        <is>
          <t>0.585343</t>
        </is>
      </c>
      <c r="X9" t="inlineStr">
        <is>
          <t>2.73339</t>
        </is>
      </c>
      <c r="Y9" t="b">
        <v>1</v>
      </c>
      <c r="Z9" t="inlineStr">
        <is>
          <t>0.678463</t>
        </is>
      </c>
      <c r="AA9" t="inlineStr">
        <is>
          <t>0.34255</t>
        </is>
      </c>
      <c r="AB9" t="inlineStr">
        <is>
          <t>2.12081e-09</t>
        </is>
      </c>
      <c r="AC9" t="inlineStr">
        <is>
          <t>0.271536</t>
        </is>
      </c>
      <c r="AD9" t="inlineStr">
        <is>
          <t>0.494283</t>
        </is>
      </c>
      <c r="AE9" t="inlineStr">
        <is>
          <t>1.28237</t>
        </is>
      </c>
    </row>
    <row r="10">
      <c r="A10" t="n">
        <v>10</v>
      </c>
      <c r="B10" t="n">
        <v>52.1</v>
      </c>
      <c r="C10" t="n">
        <v>6.2</v>
      </c>
      <c r="D10" t="n">
        <v>41.2</v>
      </c>
      <c r="E10" t="n">
        <v>0.5</v>
      </c>
      <c r="F10" t="n">
        <v>23.05374280230326</v>
      </c>
      <c r="G10" t="n">
        <v>22.21105552743319</v>
      </c>
      <c r="H10" t="n">
        <v>0.47</v>
      </c>
      <c r="I10" t="n">
        <v>71</v>
      </c>
      <c r="J10" t="n">
        <v>29</v>
      </c>
      <c r="K10" t="inlineStr">
        <is>
          <t>1769.94</t>
        </is>
      </c>
      <c r="L10" t="inlineStr">
        <is>
          <t>27.1153</t>
        </is>
      </c>
      <c r="M10" t="inlineStr">
        <is>
          <t>13.538</t>
        </is>
      </c>
      <c r="N10" t="inlineStr">
        <is>
          <t>7.01142e-08</t>
        </is>
      </c>
      <c r="O10" t="inlineStr">
        <is>
          <t>10.7112</t>
        </is>
      </c>
      <c r="P10" t="inlineStr">
        <is>
          <t>19.7814</t>
        </is>
      </c>
      <c r="Q10" t="inlineStr">
        <is>
          <t>48.6231</t>
        </is>
      </c>
      <c r="R10" t="n">
        <v>0.05</v>
      </c>
      <c r="S10" t="inlineStr">
        <is>
          <t>26.2031</t>
        </is>
      </c>
      <c r="T10" t="inlineStr">
        <is>
          <t>4.88297</t>
        </is>
      </c>
      <c r="U10" t="inlineStr">
        <is>
          <t>4.56002</t>
        </is>
      </c>
      <c r="V10" t="inlineStr">
        <is>
          <t>0.586052</t>
        </is>
      </c>
      <c r="W10" t="inlineStr">
        <is>
          <t>0.585401</t>
        </is>
      </c>
      <c r="X10" t="inlineStr">
        <is>
          <t>2.66576</t>
        </is>
      </c>
      <c r="Y10" t="b">
        <v>1</v>
      </c>
      <c r="Z10" t="inlineStr">
        <is>
          <t>0.68099</t>
        </is>
      </c>
      <c r="AA10" t="inlineStr">
        <is>
          <t>0.340003</t>
        </is>
      </c>
      <c r="AB10" t="inlineStr">
        <is>
          <t>1.76089e-09</t>
        </is>
      </c>
      <c r="AC10" t="inlineStr">
        <is>
          <t>0.269009</t>
        </is>
      </c>
      <c r="AD10" t="inlineStr">
        <is>
          <t>0.496804</t>
        </is>
      </c>
      <c r="AE10" t="inlineStr">
        <is>
          <t>1.22115</t>
        </is>
      </c>
    </row>
    <row r="11">
      <c r="A11" t="n">
        <v>10</v>
      </c>
      <c r="B11" t="n">
        <v>52.1</v>
      </c>
      <c r="C11" t="n">
        <v>6.2</v>
      </c>
      <c r="D11" t="n">
        <v>41.2</v>
      </c>
      <c r="E11" t="n">
        <v>0.5</v>
      </c>
      <c r="F11" t="n">
        <v>23.05374280230326</v>
      </c>
      <c r="G11" t="n">
        <v>22.21105552743319</v>
      </c>
      <c r="H11" t="n">
        <v>0.47</v>
      </c>
      <c r="I11" t="n">
        <v>70</v>
      </c>
      <c r="J11" t="n">
        <v>30</v>
      </c>
      <c r="K11" t="inlineStr">
        <is>
          <t>1792.44</t>
        </is>
      </c>
      <c r="L11" t="inlineStr">
        <is>
          <t>27.8685</t>
        </is>
      </c>
      <c r="M11" t="inlineStr">
        <is>
          <t>13.7695</t>
        </is>
      </c>
      <c r="N11" t="inlineStr">
        <is>
          <t>6.03492e-08</t>
        </is>
      </c>
      <c r="O11" t="inlineStr">
        <is>
          <t>10.8751</t>
        </is>
      </c>
      <c r="P11" t="inlineStr">
        <is>
          <t>20.3565</t>
        </is>
      </c>
      <c r="Q11" t="inlineStr">
        <is>
          <t>47.4717</t>
        </is>
      </c>
      <c r="R11" t="n">
        <v>0.05</v>
      </c>
      <c r="S11" t="inlineStr">
        <is>
          <t>26.1683</t>
        </is>
      </c>
      <c r="T11" t="inlineStr">
        <is>
          <t>5.00301</t>
        </is>
      </c>
      <c r="U11" t="inlineStr">
        <is>
          <t>4.67833</t>
        </is>
      </c>
      <c r="V11" t="inlineStr">
        <is>
          <t>0.586246</t>
        </is>
      </c>
      <c r="W11" t="inlineStr">
        <is>
          <t>0.585422</t>
        </is>
      </c>
      <c r="X11" t="inlineStr">
        <is>
          <t>2.60266</t>
        </is>
      </c>
      <c r="Y11" t="b">
        <v>1</v>
      </c>
      <c r="Z11" t="inlineStr">
        <is>
          <t>0.68334</t>
        </is>
      </c>
      <c r="AA11" t="inlineStr">
        <is>
          <t>0.33763</t>
        </is>
      </c>
      <c r="AB11" t="inlineStr">
        <is>
          <t>1.47977e-09</t>
        </is>
      </c>
      <c r="AC11" t="inlineStr">
        <is>
          <t>0.266659</t>
        </is>
      </c>
      <c r="AD11" t="inlineStr">
        <is>
          <t>0.499145</t>
        </is>
      </c>
      <c r="AE11" t="inlineStr">
        <is>
          <t>1.16401</t>
        </is>
      </c>
    </row>
    <row r="12">
      <c r="A12" t="n">
        <v>10</v>
      </c>
      <c r="B12" t="n">
        <v>52.1</v>
      </c>
      <c r="C12" t="n">
        <v>6.2</v>
      </c>
      <c r="D12" t="n">
        <v>41.2</v>
      </c>
      <c r="E12" t="n">
        <v>0.5</v>
      </c>
      <c r="F12" t="n">
        <v>23.05374280230326</v>
      </c>
      <c r="G12" t="n">
        <v>22.21105552743319</v>
      </c>
      <c r="H12" t="n">
        <v>0.47</v>
      </c>
      <c r="I12" t="n">
        <v>69</v>
      </c>
      <c r="J12" t="n">
        <v>31</v>
      </c>
      <c r="K12" t="inlineStr">
        <is>
          <t>1814.14</t>
        </is>
      </c>
      <c r="L12" t="inlineStr">
        <is>
          <t>28.6064</t>
        </is>
      </c>
      <c r="M12" t="inlineStr">
        <is>
          <t>13.9965</t>
        </is>
      </c>
      <c r="N12" t="inlineStr">
        <is>
          <t>5.24634e-08</t>
        </is>
      </c>
      <c r="O12" t="inlineStr">
        <is>
          <t>11.036</t>
        </is>
      </c>
      <c r="P12" t="inlineStr">
        <is>
          <t>20.9197</t>
        </is>
      </c>
      <c r="Q12" t="inlineStr">
        <is>
          <t>46.3425</t>
        </is>
      </c>
      <c r="R12" t="n">
        <v>0.05</v>
      </c>
      <c r="S12" t="inlineStr">
        <is>
          <t>26.1341</t>
        </is>
      </c>
      <c r="T12" t="inlineStr">
        <is>
          <t>5.12064</t>
        </is>
      </c>
      <c r="U12" t="inlineStr">
        <is>
          <t>4.7946</t>
        </is>
      </c>
      <c r="V12" t="inlineStr">
        <is>
          <t>0.586425</t>
        </is>
      </c>
      <c r="W12" t="inlineStr">
        <is>
          <t>0.585408</t>
        </is>
      </c>
      <c r="X12" t="inlineStr">
        <is>
          <t>2.54365</t>
        </is>
      </c>
      <c r="Y12" t="b">
        <v>1</v>
      </c>
      <c r="Z12" t="inlineStr">
        <is>
          <t>0.68553</t>
        </is>
      </c>
      <c r="AA12" t="inlineStr">
        <is>
          <t>0.335414</t>
        </is>
      </c>
      <c r="AB12" t="inlineStr">
        <is>
          <t>1.25724e-09</t>
        </is>
      </c>
      <c r="AC12" t="inlineStr">
        <is>
          <t>0.264469</t>
        </is>
      </c>
      <c r="AD12" t="inlineStr">
        <is>
          <t>0.501326</t>
        </is>
      </c>
      <c r="AE12" t="inlineStr">
        <is>
          <t>1.11056</t>
        </is>
      </c>
    </row>
    <row r="13">
      <c r="A13" t="n">
        <v>10</v>
      </c>
      <c r="B13" t="n">
        <v>52.1</v>
      </c>
      <c r="C13" t="n">
        <v>6.2</v>
      </c>
      <c r="D13" t="n">
        <v>41.2</v>
      </c>
      <c r="E13" t="n">
        <v>0.5</v>
      </c>
      <c r="F13" t="n">
        <v>23.05374280230326</v>
      </c>
      <c r="G13" t="n">
        <v>22.21105552743319</v>
      </c>
      <c r="H13" t="n">
        <v>0.47</v>
      </c>
      <c r="I13" t="n">
        <v>68</v>
      </c>
      <c r="J13" t="n">
        <v>32</v>
      </c>
      <c r="K13" t="inlineStr">
        <is>
          <t>1835.08</t>
        </is>
      </c>
      <c r="L13" t="inlineStr">
        <is>
          <t>29.3294</t>
        </is>
      </c>
      <c r="M13" t="inlineStr">
        <is>
          <t>14.2191</t>
        </is>
      </c>
      <c r="N13" t="inlineStr">
        <is>
          <t>4.60233e-08</t>
        </is>
      </c>
      <c r="O13" t="inlineStr">
        <is>
          <t>11.1941</t>
        </is>
      </c>
      <c r="P13" t="inlineStr">
        <is>
          <t>21.4714</t>
        </is>
      </c>
      <c r="Q13" t="inlineStr">
        <is>
          <t>45.235</t>
        </is>
      </c>
      <c r="R13" t="n">
        <v>0.05</v>
      </c>
      <c r="S13" t="inlineStr">
        <is>
          <t>26.1004</t>
        </is>
      </c>
      <c r="T13" t="inlineStr">
        <is>
          <t>5.23592</t>
        </is>
      </c>
      <c r="U13" t="inlineStr">
        <is>
          <t>4.90888</t>
        </is>
      </c>
      <c r="V13" t="inlineStr">
        <is>
          <t>0.58659</t>
        </is>
      </c>
      <c r="W13" t="inlineStr">
        <is>
          <t>0.58536</t>
        </is>
      </c>
      <c r="X13" t="inlineStr">
        <is>
          <t>2.48834</t>
        </is>
      </c>
      <c r="Y13" t="b">
        <v>1</v>
      </c>
      <c r="Z13" t="inlineStr">
        <is>
          <t>0.687575</t>
        </is>
      </c>
      <c r="AA13" t="inlineStr">
        <is>
          <t>0.333342</t>
        </is>
      </c>
      <c r="AB13" t="inlineStr">
        <is>
          <t>1.07893e-09</t>
        </is>
      </c>
      <c r="AC13" t="inlineStr">
        <is>
          <t>0.262424</t>
        </is>
      </c>
      <c r="AD13" t="inlineStr">
        <is>
          <t>0.503359</t>
        </is>
      </c>
      <c r="AE13" t="inlineStr">
        <is>
          <t>1.06045</t>
        </is>
      </c>
    </row>
    <row r="14">
      <c r="A14" t="n">
        <v>10</v>
      </c>
      <c r="B14" t="n">
        <v>52.1</v>
      </c>
      <c r="C14" t="n">
        <v>6.2</v>
      </c>
      <c r="D14" t="n">
        <v>41.2</v>
      </c>
      <c r="E14" t="n">
        <v>0.5</v>
      </c>
      <c r="F14" t="n">
        <v>23.05374280230326</v>
      </c>
      <c r="G14" t="n">
        <v>22.21105552743319</v>
      </c>
      <c r="H14" t="n">
        <v>0.47</v>
      </c>
      <c r="I14" t="n">
        <v>67</v>
      </c>
      <c r="J14" t="n">
        <v>33</v>
      </c>
      <c r="K14" t="inlineStr">
        <is>
          <t>1855.29</t>
        </is>
      </c>
      <c r="L14" t="inlineStr">
        <is>
          <t>30.038</t>
        </is>
      </c>
      <c r="M14" t="inlineStr">
        <is>
          <t>14.4376</t>
        </is>
      </c>
      <c r="N14" t="inlineStr">
        <is>
          <t>4.07095e-08</t>
        </is>
      </c>
      <c r="O14" t="inlineStr">
        <is>
          <t>11.3493</t>
        </is>
      </c>
      <c r="P14" t="inlineStr">
        <is>
          <t>22.0119</t>
        </is>
      </c>
      <c r="Q14" t="inlineStr">
        <is>
          <t>44.1484</t>
        </is>
      </c>
      <c r="R14" t="n">
        <v>0.05</v>
      </c>
      <c r="S14" t="inlineStr">
        <is>
          <t>26.0672</t>
        </is>
      </c>
      <c r="T14" t="inlineStr">
        <is>
          <t>5.34892</t>
        </is>
      </c>
      <c r="U14" t="inlineStr">
        <is>
          <t>5.0212</t>
        </is>
      </c>
      <c r="V14" t="inlineStr">
        <is>
          <t>0.586742</t>
        </is>
      </c>
      <c r="W14" t="inlineStr">
        <is>
          <t>0.585278</t>
        </is>
      </c>
      <c r="X14" t="inlineStr">
        <is>
          <t>2.43641</t>
        </is>
      </c>
      <c r="Y14" t="b">
        <v>1</v>
      </c>
      <c r="Z14" t="inlineStr">
        <is>
          <t>0.689488</t>
        </is>
      </c>
      <c r="AA14" t="inlineStr">
        <is>
          <t>0.331398</t>
        </is>
      </c>
      <c r="AB14" t="inlineStr">
        <is>
          <t>9.34441e-10</t>
        </is>
      </c>
      <c r="AC14" t="inlineStr">
        <is>
          <t>0.260511</t>
        </is>
      </c>
      <c r="AD14" t="inlineStr">
        <is>
          <t>0.505258</t>
        </is>
      </c>
      <c r="AE14" t="inlineStr">
        <is>
          <t>1.01338</t>
        </is>
      </c>
    </row>
    <row r="15">
      <c r="A15" t="n">
        <v>10</v>
      </c>
      <c r="B15" t="n">
        <v>52.1</v>
      </c>
      <c r="C15" t="n">
        <v>6.2</v>
      </c>
      <c r="D15" t="n">
        <v>41.2</v>
      </c>
      <c r="E15" t="n">
        <v>0.5</v>
      </c>
      <c r="F15" t="n">
        <v>23.05374280230326</v>
      </c>
      <c r="G15" t="n">
        <v>22.21105552743319</v>
      </c>
      <c r="H15" t="n">
        <v>0.47</v>
      </c>
      <c r="I15" t="n">
        <v>66</v>
      </c>
      <c r="J15" t="n">
        <v>34</v>
      </c>
      <c r="K15" t="inlineStr">
        <is>
          <t>1874.82</t>
        </is>
      </c>
      <c r="L15" t="inlineStr">
        <is>
          <t>30.7324</t>
        </is>
      </c>
      <c r="M15" t="inlineStr">
        <is>
          <t>14.6519</t>
        </is>
      </c>
      <c r="N15" t="inlineStr">
        <is>
          <t>3.62834e-08</t>
        </is>
      </c>
      <c r="O15" t="inlineStr">
        <is>
          <t>11.5019</t>
        </is>
      </c>
      <c r="P15" t="inlineStr">
        <is>
          <t>22.5414</t>
        </is>
      </c>
      <c r="Q15" t="inlineStr">
        <is>
          <t>43.0822</t>
        </is>
      </c>
      <c r="R15" t="n">
        <v>0.05</v>
      </c>
      <c r="S15" t="inlineStr">
        <is>
          <t>26.0344</t>
        </is>
      </c>
      <c r="T15" t="inlineStr">
        <is>
          <t>5.45969</t>
        </is>
      </c>
      <c r="U15" t="inlineStr">
        <is>
          <t>5.13162</t>
        </is>
      </c>
      <c r="V15" t="inlineStr">
        <is>
          <t>0.586882</t>
        </is>
      </c>
      <c r="W15" t="inlineStr">
        <is>
          <t>0.585164</t>
        </is>
      </c>
      <c r="X15" t="inlineStr">
        <is>
          <t>2.38755</t>
        </is>
      </c>
      <c r="Y15" t="b">
        <v>1</v>
      </c>
      <c r="Z15" t="inlineStr">
        <is>
          <t>0.691281</t>
        </is>
      </c>
      <c r="AA15" t="inlineStr">
        <is>
          <t>0.329573</t>
        </is>
      </c>
      <c r="AB15" t="inlineStr">
        <is>
          <t>8.16143e-10</t>
        </is>
      </c>
      <c r="AC15" t="inlineStr">
        <is>
          <t>0.258719</t>
        </is>
      </c>
      <c r="AD15" t="inlineStr">
        <is>
          <t>0.507036</t>
        </is>
      </c>
      <c r="AE15" t="inlineStr">
        <is>
          <t>0.969073</t>
        </is>
      </c>
    </row>
    <row r="16">
      <c r="A16" t="n">
        <v>10</v>
      </c>
      <c r="B16" t="n">
        <v>52.1</v>
      </c>
      <c r="C16" t="n">
        <v>6.2</v>
      </c>
      <c r="D16" t="n">
        <v>41.2</v>
      </c>
      <c r="E16" t="n">
        <v>0.5</v>
      </c>
      <c r="F16" t="n">
        <v>23.05374280230326</v>
      </c>
      <c r="G16" t="n">
        <v>22.21105552743319</v>
      </c>
      <c r="H16" t="n">
        <v>0.47</v>
      </c>
      <c r="I16" t="n">
        <v>65</v>
      </c>
      <c r="J16" t="n">
        <v>35</v>
      </c>
      <c r="K16" t="inlineStr">
        <is>
          <t>1893.69</t>
        </is>
      </c>
      <c r="L16" t="inlineStr">
        <is>
          <t>31.4131</t>
        </is>
      </c>
      <c r="M16" t="inlineStr">
        <is>
          <t>14.8621</t>
        </is>
      </c>
      <c r="N16" t="inlineStr">
        <is>
          <t>3.25646e-08</t>
        </is>
      </c>
      <c r="O16" t="inlineStr">
        <is>
          <t>11.6518</t>
        </is>
      </c>
      <c r="P16" t="inlineStr">
        <is>
          <t>23.0602</t>
        </is>
      </c>
      <c r="Q16" t="inlineStr">
        <is>
          <t>42.0359</t>
        </is>
      </c>
      <c r="R16" t="n">
        <v>0.05</v>
      </c>
      <c r="S16" t="inlineStr">
        <is>
          <t>26.0022</t>
        </is>
      </c>
      <c r="T16" t="inlineStr">
        <is>
          <t>5.56829</t>
        </is>
      </c>
      <c r="U16" t="inlineStr">
        <is>
          <t>5.24019</t>
        </is>
      </c>
      <c r="V16" t="inlineStr">
        <is>
          <t>0.587011</t>
        </is>
      </c>
      <c r="W16" t="inlineStr">
        <is>
          <t>0.58502</t>
        </is>
      </c>
      <c r="X16" t="inlineStr">
        <is>
          <t>2.3415</t>
        </is>
      </c>
      <c r="Y16" t="b">
        <v>1</v>
      </c>
      <c r="Z16" t="inlineStr">
        <is>
          <t>0.692964</t>
        </is>
      </c>
      <c r="AA16" t="inlineStr">
        <is>
          <t>0.327854</t>
        </is>
      </c>
      <c r="AB16" t="inlineStr">
        <is>
          <t>7.18365e-10</t>
        </is>
      </c>
      <c r="AC16" t="inlineStr">
        <is>
          <t>0.257036</t>
        </is>
      </c>
      <c r="AD16" t="inlineStr">
        <is>
          <t>0.508701</t>
        </is>
      </c>
      <c r="AE16" t="inlineStr">
        <is>
          <t>0.927299</t>
        </is>
      </c>
    </row>
    <row r="17">
      <c r="A17" t="n">
        <v>10</v>
      </c>
      <c r="B17" t="n">
        <v>52.1</v>
      </c>
      <c r="C17" t="n">
        <v>6.2</v>
      </c>
      <c r="D17" t="n">
        <v>41.2</v>
      </c>
      <c r="E17" t="n">
        <v>0.5</v>
      </c>
      <c r="F17" t="n">
        <v>23.05374280230326</v>
      </c>
      <c r="G17" t="n">
        <v>22.21105552743319</v>
      </c>
      <c r="H17" t="n">
        <v>0.47</v>
      </c>
      <c r="I17" t="n">
        <v>64</v>
      </c>
      <c r="J17" t="n">
        <v>36</v>
      </c>
      <c r="K17" t="inlineStr">
        <is>
          <t>1911.92</t>
        </is>
      </c>
      <c r="L17" t="inlineStr">
        <is>
          <t>32.0804</t>
        </is>
      </c>
      <c r="M17" t="inlineStr">
        <is>
          <t>15.0685</t>
        </is>
      </c>
      <c r="N17" t="inlineStr">
        <is>
          <t>2.94148e-08</t>
        </is>
      </c>
      <c r="O17" t="inlineStr">
        <is>
          <t>11.7992</t>
        </is>
      </c>
      <c r="P17" t="inlineStr">
        <is>
          <t>23.5686</t>
        </is>
      </c>
      <c r="Q17" t="inlineStr">
        <is>
          <t>41.0088</t>
        </is>
      </c>
      <c r="R17" t="n">
        <v>0.05</v>
      </c>
      <c r="S17" t="inlineStr">
        <is>
          <t>25.9704</t>
        </is>
      </c>
      <c r="T17" t="inlineStr">
        <is>
          <t>5.67478</t>
        </is>
      </c>
      <c r="U17" t="inlineStr">
        <is>
          <t>5.34694</t>
        </is>
      </c>
      <c r="V17" t="inlineStr">
        <is>
          <t>0.58713</t>
        </is>
      </c>
      <c r="W17" t="inlineStr">
        <is>
          <t>0.584845</t>
        </is>
      </c>
      <c r="X17" t="inlineStr">
        <is>
          <t>2.29803</t>
        </is>
      </c>
      <c r="Y17" t="b">
        <v>1</v>
      </c>
      <c r="Z17" t="inlineStr">
        <is>
          <t>0.694546</t>
        </is>
      </c>
      <c r="AA17" t="inlineStr">
        <is>
          <t>0.326234</t>
        </is>
      </c>
      <c r="AB17" t="inlineStr">
        <is>
          <t>6.36834e-10</t>
        </is>
      </c>
      <c r="AC17" t="inlineStr">
        <is>
          <t>0.255454</t>
        </is>
      </c>
      <c r="AD17" t="inlineStr">
        <is>
          <t>0.510263</t>
        </is>
      </c>
      <c r="AE17" t="inlineStr">
        <is>
          <t>0.887846</t>
        </is>
      </c>
    </row>
    <row r="18">
      <c r="A18" t="n">
        <v>10</v>
      </c>
      <c r="B18" t="n">
        <v>52.1</v>
      </c>
      <c r="C18" t="n">
        <v>6.2</v>
      </c>
      <c r="D18" t="n">
        <v>41.2</v>
      </c>
      <c r="E18" t="n">
        <v>0.5</v>
      </c>
      <c r="F18" t="n">
        <v>23.05374280230326</v>
      </c>
      <c r="G18" t="n">
        <v>22.21105552743319</v>
      </c>
      <c r="H18" t="n">
        <v>0.47</v>
      </c>
      <c r="I18" t="n">
        <v>63</v>
      </c>
      <c r="J18" t="n">
        <v>37</v>
      </c>
      <c r="K18" t="inlineStr">
        <is>
          <t>1929.56</t>
        </is>
      </c>
      <c r="L18" t="inlineStr">
        <is>
          <t>32.7347</t>
        </is>
      </c>
      <c r="M18" t="inlineStr">
        <is>
          <t>15.2709</t>
        </is>
      </c>
      <c r="N18" t="inlineStr">
        <is>
          <t>2.67271e-08</t>
        </is>
      </c>
      <c r="O18" t="inlineStr">
        <is>
          <t>11.944</t>
        </is>
      </c>
      <c r="P18" t="inlineStr">
        <is>
          <t>24.0668</t>
        </is>
      </c>
      <c r="Q18" t="inlineStr">
        <is>
          <t>40.0004</t>
        </is>
      </c>
      <c r="R18" t="n">
        <v>0.05</v>
      </c>
      <c r="S18" t="inlineStr">
        <is>
          <t>25.939</t>
        </is>
      </c>
      <c r="T18" t="inlineStr">
        <is>
          <t>5.77921</t>
        </is>
      </c>
      <c r="U18" t="inlineStr">
        <is>
          <t>5.45193</t>
        </is>
      </c>
      <c r="V18" t="inlineStr">
        <is>
          <t>0.58724</t>
        </is>
      </c>
      <c r="W18" t="inlineStr">
        <is>
          <t>0.584641</t>
        </is>
      </c>
      <c r="X18" t="inlineStr">
        <is>
          <t>2.25692</t>
        </is>
      </c>
      <c r="Y18" t="b">
        <v>1</v>
      </c>
      <c r="Z18" t="inlineStr">
        <is>
          <t>0.696036</t>
        </is>
      </c>
      <c r="AA18" t="inlineStr">
        <is>
          <t>0.324705</t>
        </is>
      </c>
      <c r="AB18" t="inlineStr">
        <is>
          <t>5.68296e-10</t>
        </is>
      </c>
      <c r="AC18" t="inlineStr">
        <is>
          <t>0.253964</t>
        </is>
      </c>
      <c r="AD18" t="inlineStr">
        <is>
          <t>0.51173</t>
        </is>
      </c>
      <c r="AE18" t="inlineStr">
        <is>
          <t>0.850526</t>
        </is>
      </c>
    </row>
    <row r="19">
      <c r="A19" t="n">
        <v>10</v>
      </c>
      <c r="B19" t="n">
        <v>52.1</v>
      </c>
      <c r="C19" t="n">
        <v>6.2</v>
      </c>
      <c r="D19" t="n">
        <v>41.2</v>
      </c>
      <c r="E19" t="n">
        <v>0.5</v>
      </c>
      <c r="F19" t="n">
        <v>23.05374280230326</v>
      </c>
      <c r="G19" t="n">
        <v>22.21105552743319</v>
      </c>
      <c r="H19" t="n">
        <v>0.47</v>
      </c>
      <c r="I19" t="n">
        <v>62</v>
      </c>
      <c r="J19" t="n">
        <v>38</v>
      </c>
      <c r="K19" t="inlineStr">
        <is>
          <t>1946.61</t>
        </is>
      </c>
      <c r="L19" t="inlineStr">
        <is>
          <t>33.3764</t>
        </is>
      </c>
      <c r="M19" t="inlineStr">
        <is>
          <t>15.4697</t>
        </is>
      </c>
      <c r="N19" t="inlineStr">
        <is>
          <t>2.44179e-08</t>
        </is>
      </c>
      <c r="O19" t="inlineStr">
        <is>
          <t>12.0863</t>
        </is>
      </c>
      <c r="P19" t="inlineStr">
        <is>
          <t>24.5551</t>
        </is>
      </c>
      <c r="Q19" t="inlineStr">
        <is>
          <t>39.0104</t>
        </is>
      </c>
      <c r="R19" t="n">
        <v>0.05</v>
      </c>
      <c r="S19" t="inlineStr">
        <is>
          <t>25.908</t>
        </is>
      </c>
      <c r="T19" t="inlineStr">
        <is>
          <t>5.88163</t>
        </is>
      </c>
      <c r="U19" t="inlineStr">
        <is>
          <t>5.55519</t>
        </is>
      </c>
      <c r="V19" t="inlineStr">
        <is>
          <t>0.587342</t>
        </is>
      </c>
      <c r="W19" t="inlineStr">
        <is>
          <t>0.584409</t>
        </is>
      </c>
      <c r="X19" t="inlineStr">
        <is>
          <t>2.218</t>
        </is>
      </c>
      <c r="Y19" t="b">
        <v>1</v>
      </c>
      <c r="Z19" t="inlineStr">
        <is>
          <t>0.697441</t>
        </is>
      </c>
      <c r="AA19" t="inlineStr">
        <is>
          <t>0.323258</t>
        </is>
      </c>
      <c r="AB19" t="inlineStr">
        <is>
          <t>5.10243e-10</t>
        </is>
      </c>
      <c r="AC19" t="inlineStr">
        <is>
          <t>0.252559</t>
        </is>
      </c>
      <c r="AD19" t="inlineStr">
        <is>
          <t>0.51311</t>
        </is>
      </c>
      <c r="AE19" t="inlineStr">
        <is>
          <t>0.81517</t>
        </is>
      </c>
    </row>
    <row r="20">
      <c r="A20" t="n">
        <v>10</v>
      </c>
      <c r="B20" t="n">
        <v>52.1</v>
      </c>
      <c r="C20" t="n">
        <v>6.2</v>
      </c>
      <c r="D20" t="n">
        <v>41.2</v>
      </c>
      <c r="E20" t="n">
        <v>0.5</v>
      </c>
      <c r="F20" t="n">
        <v>23.05374280230326</v>
      </c>
      <c r="G20" t="n">
        <v>22.21105552743319</v>
      </c>
      <c r="H20" t="n">
        <v>0.47</v>
      </c>
      <c r="I20" t="n">
        <v>61</v>
      </c>
      <c r="J20" t="n">
        <v>39</v>
      </c>
      <c r="K20" t="inlineStr">
        <is>
          <t>1963.12</t>
        </is>
      </c>
      <c r="L20" t="inlineStr">
        <is>
          <t>34.0057</t>
        </is>
      </c>
      <c r="M20" t="inlineStr">
        <is>
          <t>15.6647</t>
        </is>
      </c>
      <c r="N20" t="inlineStr">
        <is>
          <t>2.24213e-08</t>
        </is>
      </c>
      <c r="O20" t="inlineStr">
        <is>
          <t>12.2263</t>
        </is>
      </c>
      <c r="P20" t="inlineStr">
        <is>
          <t>25.0338</t>
        </is>
      </c>
      <c r="Q20" t="inlineStr">
        <is>
          <t>38.038</t>
        </is>
      </c>
      <c r="R20" t="n">
        <v>0.05</v>
      </c>
      <c r="S20" t="inlineStr">
        <is>
          <t>25.8774</t>
        </is>
      </c>
      <c r="T20" t="inlineStr">
        <is>
          <t>5.9821</t>
        </is>
      </c>
      <c r="U20" t="inlineStr">
        <is>
          <t>5.65677</t>
        </is>
      </c>
      <c r="V20" t="inlineStr">
        <is>
          <t>0.587435</t>
        </is>
      </c>
      <c r="W20" t="inlineStr">
        <is>
          <t>0.584149</t>
        </is>
      </c>
      <c r="X20" t="inlineStr">
        <is>
          <t>2.1811</t>
        </is>
      </c>
      <c r="Y20" t="b">
        <v>1</v>
      </c>
      <c r="Z20" t="inlineStr">
        <is>
          <t>0.698767</t>
        </is>
      </c>
      <c r="AA20" t="inlineStr">
        <is>
          <t>0.321887</t>
        </is>
      </c>
      <c r="AB20" t="inlineStr">
        <is>
          <t>4.60724e-10</t>
        </is>
      </c>
      <c r="AC20" t="inlineStr">
        <is>
          <t>0.251232</t>
        </is>
      </c>
      <c r="AD20" t="inlineStr">
        <is>
          <t>0.514409</t>
        </is>
      </c>
      <c r="AE20" t="inlineStr">
        <is>
          <t>0.781627</t>
        </is>
      </c>
    </row>
    <row r="21">
      <c r="A21" t="n">
        <v>10</v>
      </c>
      <c r="B21" t="n">
        <v>52.1</v>
      </c>
      <c r="C21" t="n">
        <v>6.2</v>
      </c>
      <c r="D21" t="n">
        <v>41.2</v>
      </c>
      <c r="E21" t="n">
        <v>0.5</v>
      </c>
      <c r="F21" t="n">
        <v>23.05374280230326</v>
      </c>
      <c r="G21" t="n">
        <v>22.21105552743319</v>
      </c>
      <c r="H21" t="n">
        <v>0.47</v>
      </c>
      <c r="I21" t="n">
        <v>60</v>
      </c>
      <c r="J21" t="n">
        <v>40</v>
      </c>
      <c r="K21" t="inlineStr">
        <is>
          <t>1979.1</t>
        </is>
      </c>
      <c r="L21" t="inlineStr">
        <is>
          <t>34.6229</t>
        </is>
      </c>
      <c r="M21" t="inlineStr">
        <is>
          <t>15.8562</t>
        </is>
      </c>
      <c r="N21" t="inlineStr">
        <is>
          <t>2.06845e-08</t>
        </is>
      </c>
      <c r="O21" t="inlineStr">
        <is>
          <t>12.3639</t>
        </is>
      </c>
      <c r="P21" t="inlineStr">
        <is>
          <t>25.5031</t>
        </is>
      </c>
      <c r="Q21" t="inlineStr">
        <is>
          <t>37.083</t>
        </is>
      </c>
      <c r="R21" t="n">
        <v>0.05</v>
      </c>
      <c r="S21" t="inlineStr">
        <is>
          <t>25.8472</t>
        </is>
      </c>
      <c r="T21" t="inlineStr">
        <is>
          <t>6.08067</t>
        </is>
      </c>
      <c r="U21" t="inlineStr">
        <is>
          <t>5.75669</t>
        </is>
      </c>
      <c r="V21" t="inlineStr">
        <is>
          <t>0.587521</t>
        </is>
      </c>
      <c r="W21" t="inlineStr">
        <is>
          <t>0.583861</t>
        </is>
      </c>
      <c r="X21" t="inlineStr">
        <is>
          <t>2.14606</t>
        </is>
      </c>
      <c r="Y21" t="b">
        <v>1</v>
      </c>
      <c r="Z21" t="inlineStr">
        <is>
          <t>0.700021</t>
        </is>
      </c>
      <c r="AA21" t="inlineStr">
        <is>
          <t>0.320587</t>
        </is>
      </c>
      <c r="AB21" t="inlineStr">
        <is>
          <t>4.18209e-10</t>
        </is>
      </c>
      <c r="AC21" t="inlineStr">
        <is>
          <t>0.249978</t>
        </is>
      </c>
      <c r="AD21" t="inlineStr">
        <is>
          <t>0.515633</t>
        </is>
      </c>
      <c r="AE21" t="inlineStr">
        <is>
          <t>0.74976</t>
        </is>
      </c>
    </row>
    <row r="22">
      <c r="A22" t="n">
        <v>10</v>
      </c>
      <c r="B22" t="n">
        <v>52.1</v>
      </c>
      <c r="C22" t="n">
        <v>6.2</v>
      </c>
      <c r="D22" t="n">
        <v>41.2</v>
      </c>
      <c r="E22" t="n">
        <v>0.5</v>
      </c>
      <c r="F22" t="n">
        <v>23.05374280230326</v>
      </c>
      <c r="G22" t="n">
        <v>22.21105552743319</v>
      </c>
      <c r="H22" t="n">
        <v>0.47</v>
      </c>
      <c r="I22" t="n">
        <v>59</v>
      </c>
      <c r="J22" t="n">
        <v>41</v>
      </c>
      <c r="K22" t="inlineStr">
        <is>
          <t>1994.56</t>
        </is>
      </c>
      <c r="L22" t="inlineStr">
        <is>
          <t>35.2284</t>
        </is>
      </c>
      <c r="M22" t="inlineStr">
        <is>
          <t>16.0441</t>
        </is>
      </c>
      <c r="N22" t="inlineStr">
        <is>
          <t>1.91655e-08</t>
        </is>
      </c>
      <c r="O22" t="inlineStr">
        <is>
          <t>12.4992</t>
        </is>
      </c>
      <c r="P22" t="inlineStr">
        <is>
          <t>25.9631</t>
        </is>
      </c>
      <c r="Q22" t="inlineStr">
        <is>
          <t>36.1448</t>
        </is>
      </c>
      <c r="R22" t="n">
        <v>0.05</v>
      </c>
      <c r="S22" t="inlineStr">
        <is>
          <t>25.8173</t>
        </is>
      </c>
      <c r="T22" t="inlineStr">
        <is>
          <t>6.17737</t>
        </is>
      </c>
      <c r="U22" t="inlineStr">
        <is>
          <t>5.85501</t>
        </is>
      </c>
      <c r="V22" t="inlineStr">
        <is>
          <t>0.5876</t>
        </is>
      </c>
      <c r="W22" t="inlineStr">
        <is>
          <t>0.583547</t>
        </is>
      </c>
      <c r="X22" t="inlineStr">
        <is>
          <t>2.11275</t>
        </is>
      </c>
      <c r="Y22" t="b">
        <v>1</v>
      </c>
      <c r="Z22" t="inlineStr">
        <is>
          <t>0.701208</t>
        </is>
      </c>
      <c r="AA22" t="inlineStr">
        <is>
          <t>0.319351</t>
        </is>
      </c>
      <c r="AB22" t="inlineStr">
        <is>
          <t>3.81482e-10</t>
        </is>
      </c>
      <c r="AC22" t="inlineStr">
        <is>
          <t>0.248791</t>
        </is>
      </c>
      <c r="AD22" t="inlineStr">
        <is>
          <t>0.516786</t>
        </is>
      </c>
      <c r="AE22" t="inlineStr">
        <is>
          <t>0.719449</t>
        </is>
      </c>
    </row>
    <row r="23">
      <c r="A23" t="n">
        <v>10</v>
      </c>
      <c r="B23" t="n">
        <v>52.1</v>
      </c>
      <c r="C23" t="n">
        <v>6.2</v>
      </c>
      <c r="D23" t="n">
        <v>41.2</v>
      </c>
      <c r="E23" t="n">
        <v>0.5</v>
      </c>
      <c r="F23" t="n">
        <v>23.05374280230326</v>
      </c>
      <c r="G23" t="n">
        <v>22.21105552743319</v>
      </c>
      <c r="H23" t="n">
        <v>0.47</v>
      </c>
      <c r="I23" t="n">
        <v>58</v>
      </c>
      <c r="J23" t="n">
        <v>42</v>
      </c>
      <c r="K23" t="inlineStr">
        <is>
          <t>2009.55</t>
        </is>
      </c>
      <c r="L23" t="inlineStr">
        <is>
          <t>35.8225</t>
        </is>
      </c>
      <c r="M23" t="inlineStr">
        <is>
          <t>16.2286</t>
        </is>
      </c>
      <c r="N23" t="inlineStr">
        <is>
          <t>1.783e-08</t>
        </is>
      </c>
      <c r="O23" t="inlineStr">
        <is>
          <t>12.6322</t>
        </is>
      </c>
      <c r="P23" t="inlineStr">
        <is>
          <t>26.4142</t>
        </is>
      </c>
      <c r="Q23" t="inlineStr">
        <is>
          <t>35.223</t>
        </is>
      </c>
      <c r="R23" t="n">
        <v>0.05</v>
      </c>
      <c r="S23" t="inlineStr">
        <is>
          <t>25.7878</t>
        </is>
      </c>
      <c r="T23" t="inlineStr">
        <is>
          <t>6.27226</t>
        </is>
      </c>
      <c r="U23" t="inlineStr">
        <is>
          <t>5.95177</t>
        </is>
      </c>
      <c r="V23" t="inlineStr">
        <is>
          <t>0.587673</t>
        </is>
      </c>
      <c r="W23" t="inlineStr">
        <is>
          <t>0.583207</t>
        </is>
      </c>
      <c r="X23" t="inlineStr">
        <is>
          <t>2.08104</t>
        </is>
      </c>
      <c r="Y23" t="b">
        <v>1</v>
      </c>
      <c r="Z23" t="inlineStr">
        <is>
          <t>0.702333</t>
        </is>
      </c>
      <c r="AA23" t="inlineStr">
        <is>
          <t>0.318177</t>
        </is>
      </c>
      <c r="AB23" t="inlineStr">
        <is>
          <t>3.49574e-10</t>
        </is>
      </c>
      <c r="AC23" t="inlineStr">
        <is>
          <t>0.247666</t>
        </is>
      </c>
      <c r="AD23" t="inlineStr">
        <is>
          <t>0.517875</t>
        </is>
      </c>
      <c r="AE23" t="inlineStr">
        <is>
          <t>0.69058</t>
        </is>
      </c>
    </row>
    <row r="24">
      <c r="A24" t="n">
        <v>10</v>
      </c>
      <c r="B24" t="n">
        <v>52.1</v>
      </c>
      <c r="C24" t="n">
        <v>6.2</v>
      </c>
      <c r="D24" t="n">
        <v>41.2</v>
      </c>
      <c r="E24" t="n">
        <v>0.5</v>
      </c>
      <c r="F24" t="n">
        <v>23.05374280230326</v>
      </c>
      <c r="G24" t="n">
        <v>22.21105552743319</v>
      </c>
      <c r="H24" t="n">
        <v>0.47</v>
      </c>
      <c r="I24" t="n">
        <v>57</v>
      </c>
      <c r="J24" t="n">
        <v>43</v>
      </c>
      <c r="K24" t="inlineStr">
        <is>
          <t>2024.06</t>
        </is>
      </c>
      <c r="L24" t="inlineStr">
        <is>
          <t>36.4054</t>
        </is>
      </c>
      <c r="M24" t="inlineStr">
        <is>
          <t>16.4097</t>
        </is>
      </c>
      <c r="N24" t="inlineStr">
        <is>
          <t>1.66503e-08</t>
        </is>
      </c>
      <c r="O24" t="inlineStr">
        <is>
          <t>12.7631</t>
        </is>
      </c>
      <c r="P24" t="inlineStr">
        <is>
          <t>26.8565</t>
        </is>
      </c>
      <c r="Q24" t="inlineStr">
        <is>
          <t>34.3173</t>
        </is>
      </c>
      <c r="R24" t="n">
        <v>0.05</v>
      </c>
      <c r="S24" t="inlineStr">
        <is>
          <t>25.7585</t>
        </is>
      </c>
      <c r="T24" t="inlineStr">
        <is>
          <t>6.36538</t>
        </is>
      </c>
      <c r="U24" t="inlineStr">
        <is>
          <t>6.04698</t>
        </is>
      </c>
      <c r="V24" t="inlineStr">
        <is>
          <t>0.58774</t>
        </is>
      </c>
      <c r="W24" t="inlineStr">
        <is>
          <t>0.582842</t>
        </is>
      </c>
      <c r="X24" t="inlineStr">
        <is>
          <t>2.05083</t>
        </is>
      </c>
      <c r="Y24" t="b">
        <v>1</v>
      </c>
      <c r="Z24" t="inlineStr">
        <is>
          <t>0.7034</t>
        </is>
      </c>
      <c r="AA24" t="inlineStr">
        <is>
          <t>0.317058</t>
        </is>
      </c>
      <c r="AB24" t="inlineStr">
        <is>
          <t>3.21705e-10</t>
        </is>
      </c>
      <c r="AC24" t="inlineStr">
        <is>
          <t>0.246599</t>
        </is>
      </c>
      <c r="AD24" t="inlineStr">
        <is>
          <t>0.518903</t>
        </is>
      </c>
      <c r="AE24" t="inlineStr">
        <is>
          <t>0.663055</t>
        </is>
      </c>
    </row>
    <row r="25">
      <c r="A25" t="n">
        <v>10</v>
      </c>
      <c r="B25" t="n">
        <v>52.1</v>
      </c>
      <c r="C25" t="n">
        <v>6.2</v>
      </c>
      <c r="D25" t="n">
        <v>41.2</v>
      </c>
      <c r="E25" t="n">
        <v>0.5</v>
      </c>
      <c r="F25" t="n">
        <v>23.05374280230326</v>
      </c>
      <c r="G25" t="n">
        <v>22.21105552743319</v>
      </c>
      <c r="H25" t="n">
        <v>0.47</v>
      </c>
      <c r="I25" t="n">
        <v>56</v>
      </c>
      <c r="J25" t="n">
        <v>44</v>
      </c>
      <c r="K25" t="inlineStr">
        <is>
          <t>2038.13</t>
        </is>
      </c>
      <c r="L25" t="inlineStr">
        <is>
          <t>36.9775</t>
        </is>
      </c>
      <c r="M25" t="inlineStr">
        <is>
          <t>16.5876</t>
        </is>
      </c>
      <c r="N25" t="inlineStr">
        <is>
          <t>1.56034e-08</t>
        </is>
      </c>
      <c r="O25" t="inlineStr">
        <is>
          <t>12.8917</t>
        </is>
      </c>
      <c r="P25" t="inlineStr">
        <is>
          <t>27.2903</t>
        </is>
      </c>
      <c r="Q25" t="inlineStr">
        <is>
          <t>33.4271</t>
        </is>
      </c>
      <c r="R25" t="n">
        <v>0.05</v>
      </c>
      <c r="S25" t="inlineStr">
        <is>
          <t>25.7296</t>
        </is>
      </c>
      <c r="T25" t="inlineStr">
        <is>
          <t>6.45677</t>
        </is>
      </c>
      <c r="U25" t="inlineStr">
        <is>
          <t>6.1407</t>
        </is>
      </c>
      <c r="V25" t="inlineStr">
        <is>
          <t>0.587802</t>
        </is>
      </c>
      <c r="W25" t="inlineStr">
        <is>
          <t>0.582451</t>
        </is>
      </c>
      <c r="X25" t="inlineStr">
        <is>
          <t>2.02202</t>
        </is>
      </c>
      <c r="Y25" t="b">
        <v>1</v>
      </c>
      <c r="Z25" t="inlineStr">
        <is>
          <t>0.704414</t>
        </is>
      </c>
      <c r="AA25" t="inlineStr">
        <is>
          <t>0.315991</t>
        </is>
      </c>
      <c r="AB25" t="inlineStr">
        <is>
          <t>2.97241e-10</t>
        </is>
      </c>
      <c r="AC25" t="inlineStr">
        <is>
          <t>0.245585</t>
        </is>
      </c>
      <c r="AD25" t="inlineStr">
        <is>
          <t>0.519875</t>
        </is>
      </c>
      <c r="AE25" t="inlineStr">
        <is>
          <t>0.63678</t>
        </is>
      </c>
    </row>
    <row r="26">
      <c r="A26" t="n">
        <v>10</v>
      </c>
      <c r="B26" t="n">
        <v>52.1</v>
      </c>
      <c r="C26" t="n">
        <v>6.2</v>
      </c>
      <c r="D26" t="n">
        <v>41.2</v>
      </c>
      <c r="E26" t="n">
        <v>0.5</v>
      </c>
      <c r="F26" t="n">
        <v>23.05374280230326</v>
      </c>
      <c r="G26" t="n">
        <v>22.21105552743319</v>
      </c>
      <c r="H26" t="n">
        <v>0.47</v>
      </c>
      <c r="I26" t="n">
        <v>55</v>
      </c>
      <c r="J26" t="n">
        <v>45</v>
      </c>
      <c r="K26" t="inlineStr">
        <is>
          <t>2051.76</t>
        </is>
      </c>
      <c r="L26" t="inlineStr">
        <is>
          <t>37.5389</t>
        </is>
      </c>
      <c r="M26" t="inlineStr">
        <is>
          <t>16.7623</t>
        </is>
      </c>
      <c r="N26" t="inlineStr">
        <is>
          <t>1.46704e-08</t>
        </is>
      </c>
      <c r="O26" t="inlineStr">
        <is>
          <t>13.0183</t>
        </is>
      </c>
      <c r="P26" t="inlineStr">
        <is>
          <t>27.7157</t>
        </is>
      </c>
      <c r="Q26" t="inlineStr">
        <is>
          <t>32.5521</t>
        </is>
      </c>
      <c r="R26" t="n">
        <v>0.05</v>
      </c>
      <c r="S26" t="inlineStr">
        <is>
          <t>25.7009</t>
        </is>
      </c>
      <c r="T26" t="inlineStr">
        <is>
          <t>6.54647</t>
        </is>
      </c>
      <c r="U26" t="inlineStr">
        <is>
          <t>6.23295</t>
        </is>
      </c>
      <c r="V26" t="inlineStr">
        <is>
          <t>0.587858</t>
        </is>
      </c>
      <c r="W26" t="inlineStr">
        <is>
          <t>0.582036</t>
        </is>
      </c>
      <c r="X26" t="inlineStr">
        <is>
          <t>1.9945</t>
        </is>
      </c>
      <c r="Y26" t="b">
        <v>1</v>
      </c>
      <c r="Z26" t="inlineStr">
        <is>
          <t>0.705378</t>
        </is>
      </c>
      <c r="AA26" t="inlineStr">
        <is>
          <t>0.314973</t>
        </is>
      </c>
      <c r="AB26" t="inlineStr">
        <is>
          <t>2.75665e-10</t>
        </is>
      </c>
      <c r="AC26" t="inlineStr">
        <is>
          <t>0.244622</t>
        </is>
      </c>
      <c r="AD26" t="inlineStr">
        <is>
          <t>0.520794</t>
        </is>
      </c>
      <c r="AE26" t="inlineStr">
        <is>
          <t>0.611673</t>
        </is>
      </c>
    </row>
    <row r="27">
      <c r="A27" t="n">
        <v>10</v>
      </c>
      <c r="B27" t="n">
        <v>52.1</v>
      </c>
      <c r="C27" t="n">
        <v>6.2</v>
      </c>
      <c r="D27" t="n">
        <v>41.2</v>
      </c>
      <c r="E27" t="n">
        <v>0.5</v>
      </c>
      <c r="F27" t="n">
        <v>23.05374280230326</v>
      </c>
      <c r="G27" t="n">
        <v>22.21105552743319</v>
      </c>
      <c r="H27" t="n">
        <v>0.47</v>
      </c>
      <c r="I27" t="n">
        <v>54</v>
      </c>
      <c r="J27" t="n">
        <v>46</v>
      </c>
      <c r="K27" t="inlineStr">
        <is>
          <t>2064.98</t>
        </is>
      </c>
      <c r="L27" t="inlineStr">
        <is>
          <t>38.09</t>
        </is>
      </c>
      <c r="M27" t="inlineStr">
        <is>
          <t>16.9338</t>
        </is>
      </c>
      <c r="N27" t="inlineStr">
        <is>
          <t>1.38356e-08</t>
        </is>
      </c>
      <c r="O27" t="inlineStr">
        <is>
          <t>13.1428</t>
        </is>
      </c>
      <c r="P27" t="inlineStr">
        <is>
          <t>28.1329</t>
        </is>
      </c>
      <c r="Q27" t="inlineStr">
        <is>
          <t>31.6919</t>
        </is>
      </c>
      <c r="R27" t="n">
        <v>0.05</v>
      </c>
      <c r="S27" t="inlineStr">
        <is>
          <t>25.6726</t>
        </is>
      </c>
      <c r="T27" t="inlineStr">
        <is>
          <t>6.63453</t>
        </is>
      </c>
      <c r="U27" t="inlineStr">
        <is>
          <t>6.32377</t>
        </is>
      </c>
      <c r="V27" t="inlineStr">
        <is>
          <t>0.58791</t>
        </is>
      </c>
      <c r="W27" t="inlineStr">
        <is>
          <t>0.581598</t>
        </is>
      </c>
      <c r="X27" t="inlineStr">
        <is>
          <t>1.9682</t>
        </is>
      </c>
      <c r="Y27" t="b">
        <v>1</v>
      </c>
      <c r="Z27" t="inlineStr">
        <is>
          <t>0.706295</t>
        </is>
      </c>
      <c r="AA27" t="inlineStr">
        <is>
          <t>0.314</t>
        </is>
      </c>
      <c r="AB27" t="inlineStr">
        <is>
          <t>2.56551e-10</t>
        </is>
      </c>
      <c r="AC27" t="inlineStr">
        <is>
          <t>0.243705</t>
        </is>
      </c>
      <c r="AD27" t="inlineStr">
        <is>
          <t>0.521663</t>
        </is>
      </c>
      <c r="AE27" t="inlineStr">
        <is>
          <t>0.587657</t>
        </is>
      </c>
    </row>
    <row r="28">
      <c r="A28" t="n">
        <v>10</v>
      </c>
      <c r="B28" t="n">
        <v>52.1</v>
      </c>
      <c r="C28" t="n">
        <v>6.2</v>
      </c>
      <c r="D28" t="n">
        <v>41.2</v>
      </c>
      <c r="E28" t="n">
        <v>0.5</v>
      </c>
      <c r="F28" t="n">
        <v>23.05374280230326</v>
      </c>
      <c r="G28" t="n">
        <v>22.21105552743319</v>
      </c>
      <c r="H28" t="n">
        <v>0.47</v>
      </c>
      <c r="I28" t="n">
        <v>53</v>
      </c>
      <c r="J28" t="n">
        <v>47</v>
      </c>
      <c r="K28" t="inlineStr">
        <is>
          <t>2077.8</t>
        </is>
      </c>
      <c r="L28" t="inlineStr">
        <is>
          <t>38.631</t>
        </is>
      </c>
      <c r="M28" t="inlineStr">
        <is>
          <t>17.1023</t>
        </is>
      </c>
      <c r="N28" t="inlineStr">
        <is>
          <t>1.30859e-08</t>
        </is>
      </c>
      <c r="O28" t="inlineStr">
        <is>
          <t>13.2653</t>
        </is>
      </c>
      <c r="P28" t="inlineStr">
        <is>
          <t>28.5421</t>
        </is>
      </c>
      <c r="Q28" t="inlineStr">
        <is>
          <t>30.8462</t>
        </is>
      </c>
      <c r="R28" t="n">
        <v>0.05</v>
      </c>
      <c r="S28" t="inlineStr">
        <is>
          <t>25.6445</t>
        </is>
      </c>
      <c r="T28" t="inlineStr">
        <is>
          <t>6.72099</t>
        </is>
      </c>
      <c r="U28" t="inlineStr">
        <is>
          <t>6.4132</t>
        </is>
      </c>
      <c r="V28" t="inlineStr">
        <is>
          <t>0.587957</t>
        </is>
      </c>
      <c r="W28" t="inlineStr">
        <is>
          <t>0.581135</t>
        </is>
      </c>
      <c r="X28" t="inlineStr">
        <is>
          <t>1.94304</t>
        </is>
      </c>
      <c r="Y28" t="b">
        <v>1</v>
      </c>
      <c r="Z28" t="inlineStr">
        <is>
          <t>0.707168</t>
        </is>
      </c>
      <c r="AA28" t="inlineStr">
        <is>
          <t>0.313069</t>
        </is>
      </c>
      <c r="AB28" t="inlineStr">
        <is>
          <t>2.39548e-10</t>
        </is>
      </c>
      <c r="AC28" t="inlineStr">
        <is>
          <t>0.242831</t>
        </is>
      </c>
      <c r="AD28" t="inlineStr">
        <is>
          <t>0.522485</t>
        </is>
      </c>
      <c r="AE28" t="inlineStr">
        <is>
          <t>0.564663</t>
        </is>
      </c>
    </row>
    <row r="29">
      <c r="A29" t="n">
        <v>10</v>
      </c>
      <c r="B29" t="n">
        <v>52.1</v>
      </c>
      <c r="C29" t="n">
        <v>6.2</v>
      </c>
      <c r="D29" t="n">
        <v>41.2</v>
      </c>
      <c r="E29" t="n">
        <v>0.5</v>
      </c>
      <c r="F29" t="n">
        <v>23.05374280230326</v>
      </c>
      <c r="G29" t="n">
        <v>22.21105552743319</v>
      </c>
      <c r="H29" t="n">
        <v>0.47</v>
      </c>
      <c r="I29" t="n">
        <v>52</v>
      </c>
      <c r="J29" t="n">
        <v>48</v>
      </c>
      <c r="K29" t="inlineStr">
        <is>
          <t>2090.24</t>
        </is>
      </c>
      <c r="L29" t="inlineStr">
        <is>
          <t>39.1621</t>
        </is>
      </c>
      <c r="M29" t="inlineStr">
        <is>
          <t>17.2677</t>
        </is>
      </c>
      <c r="N29" t="inlineStr">
        <is>
          <t>1.24103e-08</t>
        </is>
      </c>
      <c r="O29" t="inlineStr">
        <is>
          <t>13.3858</t>
        </is>
      </c>
      <c r="P29" t="inlineStr">
        <is>
          <t>28.9436</t>
        </is>
      </c>
      <c r="Q29" t="inlineStr">
        <is>
          <t>30.0147</t>
        </is>
      </c>
      <c r="R29" t="n">
        <v>0.05</v>
      </c>
      <c r="S29" t="inlineStr">
        <is>
          <t>25.6167</t>
        </is>
      </c>
      <c r="T29" t="inlineStr">
        <is>
          <t>6.80588</t>
        </is>
      </c>
      <c r="U29" t="inlineStr">
        <is>
          <t>6.50125</t>
        </is>
      </c>
      <c r="V29" t="inlineStr">
        <is>
          <t>0.588</t>
        </is>
      </c>
      <c r="W29" t="inlineStr">
        <is>
          <t>0.58065</t>
        </is>
      </c>
      <c r="X29" t="inlineStr">
        <is>
          <t>1.91894</t>
        </is>
      </c>
      <c r="Y29" t="b">
        <v>1</v>
      </c>
      <c r="Z29" t="inlineStr">
        <is>
          <t>0.708001</t>
        </is>
      </c>
      <c r="AA29" t="inlineStr">
        <is>
          <t>0.312179</t>
        </is>
      </c>
      <c r="AB29" t="inlineStr">
        <is>
          <t>2.24363e-10</t>
        </is>
      </c>
      <c r="AC29" t="inlineStr">
        <is>
          <t>0.241998</t>
        </is>
      </c>
      <c r="AD29" t="inlineStr">
        <is>
          <t>0.523264</t>
        </is>
      </c>
      <c r="AE29" t="inlineStr">
        <is>
          <t>0.542628</t>
        </is>
      </c>
    </row>
    <row r="30">
      <c r="A30" t="n">
        <v>10</v>
      </c>
      <c r="B30" t="n">
        <v>52.1</v>
      </c>
      <c r="C30" t="n">
        <v>6.2</v>
      </c>
      <c r="D30" t="n">
        <v>41.2</v>
      </c>
      <c r="E30" t="n">
        <v>0.5</v>
      </c>
      <c r="F30" t="n">
        <v>23.05374280230326</v>
      </c>
      <c r="G30" t="n">
        <v>22.21105552743319</v>
      </c>
      <c r="H30" t="n">
        <v>0.47</v>
      </c>
      <c r="I30" t="n">
        <v>51</v>
      </c>
      <c r="J30" t="n">
        <v>49</v>
      </c>
      <c r="K30" t="inlineStr">
        <is>
          <t>2102.31</t>
        </is>
      </c>
      <c r="L30" t="inlineStr">
        <is>
          <t>39.6836</t>
        </is>
      </c>
      <c r="M30" t="inlineStr">
        <is>
          <t>17.4302</t>
        </is>
      </c>
      <c r="N30" t="inlineStr">
        <is>
          <t>1.17994e-08</t>
        </is>
      </c>
      <c r="O30" t="inlineStr">
        <is>
          <t>13.5043</t>
        </is>
      </c>
      <c r="P30" t="inlineStr">
        <is>
          <t>29.3375</t>
        </is>
      </c>
      <c r="Q30" t="inlineStr">
        <is>
          <t>29.1969</t>
        </is>
      </c>
      <c r="R30" t="n">
        <v>0.05</v>
      </c>
      <c r="S30" t="inlineStr">
        <is>
          <t>25.5891</t>
        </is>
      </c>
      <c r="T30" t="inlineStr">
        <is>
          <t>6.88924</t>
        </is>
      </c>
      <c r="U30" t="inlineStr">
        <is>
          <t>6.58797</t>
        </is>
      </c>
      <c r="V30" t="inlineStr">
        <is>
          <t>0.588039</t>
        </is>
      </c>
      <c r="W30" t="inlineStr">
        <is>
          <t>0.580141</t>
        </is>
      </c>
      <c r="X30" t="inlineStr">
        <is>
          <t>1.89585</t>
        </is>
      </c>
      <c r="Y30" t="b">
        <v>1</v>
      </c>
      <c r="Z30" t="inlineStr">
        <is>
          <t>0.708796</t>
        </is>
      </c>
      <c r="AA30" t="inlineStr">
        <is>
          <t>0.311325</t>
        </is>
      </c>
      <c r="AB30" t="inlineStr">
        <is>
          <t>2.10751e-10</t>
        </is>
      </c>
      <c r="AC30" t="inlineStr">
        <is>
          <t>0.241203</t>
        </is>
      </c>
      <c r="AD30" t="inlineStr">
        <is>
          <t>0.524002</t>
        </is>
      </c>
      <c r="AE30" t="inlineStr">
        <is>
          <t>0.521491</t>
        </is>
      </c>
    </row>
    <row r="31">
      <c r="A31" t="n">
        <v>10</v>
      </c>
      <c r="B31" t="n">
        <v>52.1</v>
      </c>
      <c r="C31" t="n">
        <v>6.2</v>
      </c>
      <c r="D31" t="n">
        <v>41.2</v>
      </c>
      <c r="E31" t="n">
        <v>0.5</v>
      </c>
      <c r="F31" t="n">
        <v>23.05374280230326</v>
      </c>
      <c r="G31" t="n">
        <v>22.21105552743319</v>
      </c>
      <c r="H31" t="n">
        <v>0.47</v>
      </c>
      <c r="I31" t="n">
        <v>50</v>
      </c>
      <c r="J31" t="n">
        <v>50</v>
      </c>
      <c r="K31" t="inlineStr">
        <is>
          <t>2114.02</t>
        </is>
      </c>
      <c r="L31" t="inlineStr">
        <is>
          <t>40.1957</t>
        </is>
      </c>
      <c r="M31" t="inlineStr">
        <is>
          <t>17.5899</t>
        </is>
      </c>
      <c r="N31" t="inlineStr">
        <is>
          <t>1.12452e-08</t>
        </is>
      </c>
      <c r="O31" t="inlineStr">
        <is>
          <t>13.6209</t>
        </is>
      </c>
      <c r="P31" t="inlineStr">
        <is>
          <t>29.7239</t>
        </is>
      </c>
      <c r="Q31" t="inlineStr">
        <is>
          <t>28.3926</t>
        </is>
      </c>
      <c r="R31" t="n">
        <v>0.05</v>
      </c>
      <c r="S31" t="inlineStr">
        <is>
          <t>25.5618</t>
        </is>
      </c>
      <c r="T31" t="inlineStr">
        <is>
          <t>6.9711</t>
        </is>
      </c>
      <c r="U31" t="inlineStr">
        <is>
          <t>6.67338</t>
        </is>
      </c>
      <c r="V31" t="inlineStr">
        <is>
          <t>0.588075</t>
        </is>
      </c>
      <c r="W31" t="inlineStr">
        <is>
          <t>0.579611</t>
        </is>
      </c>
      <c r="X31" t="inlineStr">
        <is>
          <t>1.8737</t>
        </is>
      </c>
      <c r="Y31" t="b">
        <v>1</v>
      </c>
      <c r="Z31" t="inlineStr">
        <is>
          <t>0.709556</t>
        </is>
      </c>
      <c r="AA31" t="inlineStr">
        <is>
          <t>0.310506</t>
        </is>
      </c>
      <c r="AB31" t="inlineStr">
        <is>
          <t>1.98507e-10</t>
        </is>
      </c>
      <c r="AC31" t="inlineStr">
        <is>
          <t>0.240444</t>
        </is>
      </c>
      <c r="AD31" t="inlineStr">
        <is>
          <t>0.524702</t>
        </is>
      </c>
      <c r="AE31" t="inlineStr">
        <is>
          <t>0.5012</t>
        </is>
      </c>
    </row>
    <row r="32">
      <c r="A32" t="n">
        <v>10</v>
      </c>
      <c r="B32" t="n">
        <v>52.1</v>
      </c>
      <c r="C32" t="n">
        <v>6.2</v>
      </c>
      <c r="D32" t="n">
        <v>41.2</v>
      </c>
      <c r="E32" t="n">
        <v>0.5</v>
      </c>
      <c r="F32" t="n">
        <v>23.05374280230326</v>
      </c>
      <c r="G32" t="n">
        <v>22.21105552743319</v>
      </c>
      <c r="H32" t="n">
        <v>0.47</v>
      </c>
      <c r="I32" t="n">
        <v>49</v>
      </c>
      <c r="J32" t="n">
        <v>51</v>
      </c>
      <c r="K32" t="inlineStr">
        <is>
          <t>2125.39</t>
        </is>
      </c>
      <c r="L32" t="inlineStr">
        <is>
          <t>40.6987</t>
        </is>
      </c>
      <c r="M32" t="inlineStr">
        <is>
          <t>17.7467</t>
        </is>
      </c>
      <c r="N32" t="inlineStr">
        <is>
          <t>1.07411e-08</t>
        </is>
      </c>
      <c r="O32" t="inlineStr">
        <is>
          <t>13.7357</t>
        </is>
      </c>
      <c r="P32" t="inlineStr">
        <is>
          <t>30.103</t>
        </is>
      </c>
      <c r="Q32" t="inlineStr">
        <is>
          <t>27.6014</t>
        </is>
      </c>
      <c r="R32" t="n">
        <v>0.05</v>
      </c>
      <c r="S32" t="inlineStr">
        <is>
          <t>25.5347</t>
        </is>
      </c>
      <c r="T32" t="inlineStr">
        <is>
          <t>7.05151</t>
        </is>
      </c>
      <c r="U32" t="inlineStr">
        <is>
          <t>6.75752</t>
        </is>
      </c>
      <c r="V32" t="inlineStr">
        <is>
          <t>0.588108</t>
        </is>
      </c>
      <c r="W32" t="inlineStr">
        <is>
          <t>0.579058</t>
        </is>
      </c>
      <c r="X32" t="inlineStr">
        <is>
          <t>1.85244</t>
        </is>
      </c>
      <c r="Y32" t="b">
        <v>1</v>
      </c>
      <c r="Z32" t="inlineStr">
        <is>
          <t>0.710282</t>
        </is>
      </c>
      <c r="AA32" t="inlineStr">
        <is>
          <t>0.30972</t>
        </is>
      </c>
      <c r="AB32" t="inlineStr">
        <is>
          <t>1.87456e-10</t>
        </is>
      </c>
      <c r="AC32" t="inlineStr">
        <is>
          <t>0.239718</t>
        </is>
      </c>
      <c r="AD32" t="inlineStr">
        <is>
          <t>0.525365</t>
        </is>
      </c>
      <c r="AE32" t="inlineStr">
        <is>
          <t>0.481705</t>
        </is>
      </c>
    </row>
    <row r="33">
      <c r="A33" t="n">
        <v>10</v>
      </c>
      <c r="B33" t="n">
        <v>52.1</v>
      </c>
      <c r="C33" t="n">
        <v>6.2</v>
      </c>
      <c r="D33" t="n">
        <v>41.2</v>
      </c>
      <c r="E33" t="n">
        <v>0.5</v>
      </c>
      <c r="F33" t="n">
        <v>23.05374280230326</v>
      </c>
      <c r="G33" t="n">
        <v>22.21105552743319</v>
      </c>
      <c r="H33" t="n">
        <v>0.47</v>
      </c>
      <c r="I33" t="n">
        <v>48</v>
      </c>
      <c r="J33" t="n">
        <v>52</v>
      </c>
      <c r="K33" t="inlineStr">
        <is>
          <t>2136.44</t>
        </is>
      </c>
      <c r="L33" t="inlineStr">
        <is>
          <t>41.1927</t>
        </is>
      </c>
      <c r="M33" t="inlineStr">
        <is>
          <t>17.9009</t>
        </is>
      </c>
      <c r="N33" t="inlineStr">
        <is>
          <t>1.02812e-08</t>
        </is>
      </c>
      <c r="O33" t="inlineStr">
        <is>
          <t>13.8486</t>
        </is>
      </c>
      <c r="P33" t="inlineStr">
        <is>
          <t>30.4751</t>
        </is>
      </c>
      <c r="Q33" t="inlineStr">
        <is>
          <t>26.823</t>
        </is>
      </c>
      <c r="R33" t="n">
        <v>0.05</v>
      </c>
      <c r="S33" t="inlineStr">
        <is>
          <t>25.5078</t>
        </is>
      </c>
      <c r="T33" t="inlineStr">
        <is>
          <t>7.13049</t>
        </is>
      </c>
      <c r="U33" t="inlineStr">
        <is>
          <t>6.84041</t>
        </is>
      </c>
      <c r="V33" t="inlineStr">
        <is>
          <t>0.588137</t>
        </is>
      </c>
      <c r="W33" t="inlineStr">
        <is>
          <t>0.578484</t>
        </is>
      </c>
      <c r="X33" t="inlineStr">
        <is>
          <t>1.83201</t>
        </is>
      </c>
      <c r="Y33" t="b">
        <v>1</v>
      </c>
      <c r="Z33" t="inlineStr">
        <is>
          <t>0.710976</t>
        </is>
      </c>
      <c r="AA33" t="inlineStr">
        <is>
          <t>0.308965</t>
        </is>
      </c>
      <c r="AB33" t="inlineStr">
        <is>
          <t>1.77451e-10</t>
        </is>
      </c>
      <c r="AC33" t="inlineStr">
        <is>
          <t>0.239023</t>
        </is>
      </c>
      <c r="AD33" t="inlineStr">
        <is>
          <t>0.525993</t>
        </is>
      </c>
      <c r="AE33" t="inlineStr">
        <is>
          <t>0.462959</t>
        </is>
      </c>
    </row>
    <row r="34">
      <c r="A34" t="n">
        <v>10</v>
      </c>
      <c r="B34" t="n">
        <v>52.1</v>
      </c>
      <c r="C34" t="n">
        <v>6.2</v>
      </c>
      <c r="D34" t="n">
        <v>41.2</v>
      </c>
      <c r="E34" t="n">
        <v>0.5</v>
      </c>
      <c r="F34" t="n">
        <v>23.05374280230326</v>
      </c>
      <c r="G34" t="n">
        <v>22.21105552743319</v>
      </c>
      <c r="H34" t="n">
        <v>0.47</v>
      </c>
      <c r="I34" t="n">
        <v>47</v>
      </c>
      <c r="J34" t="n">
        <v>53</v>
      </c>
      <c r="K34" t="inlineStr">
        <is>
          <t>2147.16</t>
        </is>
      </c>
      <c r="L34" t="inlineStr">
        <is>
          <t>41.678</t>
        </is>
      </c>
      <c r="M34" t="inlineStr">
        <is>
          <t>18.0523</t>
        </is>
      </c>
      <c r="N34" t="inlineStr">
        <is>
          <t>9.8605e-09</t>
        </is>
      </c>
      <c r="O34" t="inlineStr">
        <is>
          <t>13.9597</t>
        </is>
      </c>
      <c r="P34" t="inlineStr">
        <is>
          <t>30.8403</t>
        </is>
      </c>
      <c r="Q34" t="inlineStr">
        <is>
          <t>26.0572</t>
        </is>
      </c>
      <c r="R34" t="n">
        <v>0.05</v>
      </c>
      <c r="S34" t="inlineStr">
        <is>
          <t>25.4811</t>
        </is>
      </c>
      <c r="T34" t="inlineStr">
        <is>
          <t>7.20807</t>
        </is>
      </c>
      <c r="U34" t="inlineStr">
        <is>
          <t>6.92207</t>
        </is>
      </c>
      <c r="V34" t="inlineStr">
        <is>
          <t>0.588164</t>
        </is>
      </c>
      <c r="W34" t="inlineStr">
        <is>
          <t>0.577888</t>
        </is>
      </c>
      <c r="X34" t="inlineStr">
        <is>
          <t>1.81238</t>
        </is>
      </c>
      <c r="Y34" t="b">
        <v>1</v>
      </c>
      <c r="Z34" t="inlineStr">
        <is>
          <t>0.711641</t>
        </is>
      </c>
      <c r="AA34" t="inlineStr">
        <is>
          <t>0.308239</t>
        </is>
      </c>
      <c r="AB34" t="inlineStr">
        <is>
          <t>1.68366e-10</t>
        </is>
      </c>
      <c r="AC34" t="inlineStr">
        <is>
          <t>0.238358</t>
        </is>
      </c>
      <c r="AD34" t="inlineStr">
        <is>
          <t>0.52659</t>
        </is>
      </c>
      <c r="AE34" t="inlineStr">
        <is>
          <t>0.444921</t>
        </is>
      </c>
    </row>
    <row r="35">
      <c r="A35" t="n">
        <v>10</v>
      </c>
      <c r="B35" t="n">
        <v>52.1</v>
      </c>
      <c r="C35" t="n">
        <v>6.2</v>
      </c>
      <c r="D35" t="n">
        <v>41.2</v>
      </c>
      <c r="E35" t="n">
        <v>0.5</v>
      </c>
      <c r="F35" t="n">
        <v>23.05374280230326</v>
      </c>
      <c r="G35" t="n">
        <v>22.21105552743319</v>
      </c>
      <c r="H35" t="n">
        <v>0.47</v>
      </c>
      <c r="I35" t="n">
        <v>46</v>
      </c>
      <c r="J35" t="n">
        <v>54</v>
      </c>
      <c r="K35" t="inlineStr">
        <is>
          <t>2157.58</t>
        </is>
      </c>
      <c r="L35" t="inlineStr">
        <is>
          <t>42.1547</t>
        </is>
      </c>
      <c r="M35" t="inlineStr">
        <is>
          <t>18.2011</t>
        </is>
      </c>
      <c r="N35" t="inlineStr">
        <is>
          <t>9.47472e-09</t>
        </is>
      </c>
      <c r="O35" t="inlineStr">
        <is>
          <t>14.069</t>
        </is>
      </c>
      <c r="P35" t="inlineStr">
        <is>
          <t>31.1986</t>
        </is>
      </c>
      <c r="Q35" t="inlineStr">
        <is>
          <t>25.3037</t>
        </is>
      </c>
      <c r="R35" t="n">
        <v>0.05</v>
      </c>
      <c r="S35" t="inlineStr">
        <is>
          <t>25.4547</t>
        </is>
      </c>
      <c r="T35" t="inlineStr">
        <is>
          <t>7.2843</t>
        </is>
      </c>
      <c r="U35" t="inlineStr">
        <is>
          <t>7.00254</t>
        </is>
      </c>
      <c r="V35" t="inlineStr">
        <is>
          <t>0.588188</t>
        </is>
      </c>
      <c r="W35" t="inlineStr">
        <is>
          <t>0.577272</t>
        </is>
      </c>
      <c r="X35" t="inlineStr">
        <is>
          <t>1.79348</t>
        </is>
      </c>
      <c r="Y35" t="b">
        <v>1</v>
      </c>
      <c r="Z35" t="inlineStr">
        <is>
          <t>0.712278</t>
        </is>
      </c>
      <c r="AA35" t="inlineStr">
        <is>
          <t>0.30754</t>
        </is>
      </c>
      <c r="AB35" t="inlineStr">
        <is>
          <t>1.60092e-10</t>
        </is>
      </c>
      <c r="AC35" t="inlineStr">
        <is>
          <t>0.237721</t>
        </is>
      </c>
      <c r="AD35" t="inlineStr">
        <is>
          <t>0.527156</t>
        </is>
      </c>
      <c r="AE35" t="inlineStr">
        <is>
          <t>0.42755</t>
        </is>
      </c>
    </row>
    <row r="36">
      <c r="A36" t="n">
        <v>10</v>
      </c>
      <c r="B36" t="n">
        <v>52.1</v>
      </c>
      <c r="C36" t="n">
        <v>6.2</v>
      </c>
      <c r="D36" t="n">
        <v>41.2</v>
      </c>
      <c r="E36" t="n">
        <v>0.5</v>
      </c>
      <c r="F36" t="n">
        <v>23.05374280230326</v>
      </c>
      <c r="G36" t="n">
        <v>22.21105552743319</v>
      </c>
      <c r="H36" t="n">
        <v>0.47</v>
      </c>
      <c r="I36" t="n">
        <v>45</v>
      </c>
      <c r="J36" t="n">
        <v>55</v>
      </c>
      <c r="K36" t="inlineStr">
        <is>
          <t>2167.71</t>
        </is>
      </c>
      <c r="L36" t="inlineStr">
        <is>
          <t>42.6231</t>
        </is>
      </c>
      <c r="M36" t="inlineStr">
        <is>
          <t>18.3474</t>
        </is>
      </c>
      <c r="N36" t="inlineStr">
        <is>
          <t>9.1201e-09</t>
        </is>
      </c>
      <c r="O36" t="inlineStr">
        <is>
          <t>14.1767</t>
        </is>
      </c>
      <c r="P36" t="inlineStr">
        <is>
          <t>31.5504</t>
        </is>
      </c>
      <c r="Q36" t="inlineStr">
        <is>
          <t>24.5621</t>
        </is>
      </c>
      <c r="R36" t="n">
        <v>0.05</v>
      </c>
      <c r="S36" t="inlineStr">
        <is>
          <t>25.4285</t>
        </is>
      </c>
      <c r="T36" t="inlineStr">
        <is>
          <t>7.35921</t>
        </is>
      </c>
      <c r="U36" t="inlineStr">
        <is>
          <t>7.08184</t>
        </is>
      </c>
      <c r="V36" t="inlineStr">
        <is>
          <t>0.58821</t>
        </is>
      </c>
      <c r="W36" t="inlineStr">
        <is>
          <t>0.576635</t>
        </is>
      </c>
      <c r="X36" t="inlineStr">
        <is>
          <t>1.7753</t>
        </is>
      </c>
      <c r="Y36" t="b">
        <v>1</v>
      </c>
      <c r="Z36" t="inlineStr">
        <is>
          <t>0.712889</t>
        </is>
      </c>
      <c r="AA36" t="inlineStr">
        <is>
          <t>0.306867</t>
        </is>
      </c>
      <c r="AB36" t="inlineStr">
        <is>
          <t>1.52537e-10</t>
        </is>
      </c>
      <c r="AC36" t="inlineStr">
        <is>
          <t>0.23711</t>
        </is>
      </c>
      <c r="AD36" t="inlineStr">
        <is>
          <t>0.527693</t>
        </is>
      </c>
      <c r="AE36" t="inlineStr">
        <is>
          <t>0.410811</t>
        </is>
      </c>
    </row>
    <row r="37">
      <c r="A37" t="n">
        <v>10</v>
      </c>
      <c r="B37" t="n">
        <v>52.1</v>
      </c>
      <c r="C37" t="n">
        <v>6.2</v>
      </c>
      <c r="D37" t="n">
        <v>41.2</v>
      </c>
      <c r="E37" t="n">
        <v>0.5</v>
      </c>
      <c r="F37" t="n">
        <v>23.05374280230326</v>
      </c>
      <c r="G37" t="n">
        <v>22.21105552743319</v>
      </c>
      <c r="H37" t="n">
        <v>0.47</v>
      </c>
      <c r="I37" t="n">
        <v>44</v>
      </c>
      <c r="J37" t="n">
        <v>56</v>
      </c>
      <c r="K37" t="inlineStr">
        <is>
          <t>2177.55</t>
        </is>
      </c>
      <c r="L37" t="inlineStr">
        <is>
          <t>43.0834</t>
        </is>
      </c>
      <c r="M37" t="inlineStr">
        <is>
          <t>18.4911</t>
        </is>
      </c>
      <c r="N37" t="inlineStr">
        <is>
          <t>8.7934e-09</t>
        </is>
      </c>
      <c r="O37" t="inlineStr">
        <is>
          <t>14.2826</t>
        </is>
      </c>
      <c r="P37" t="inlineStr">
        <is>
          <t>31.8957</t>
        </is>
      </c>
      <c r="Q37" t="inlineStr">
        <is>
          <t>23.8323</t>
        </is>
      </c>
      <c r="R37" t="n">
        <v>0.05</v>
      </c>
      <c r="S37" t="inlineStr">
        <is>
          <t>25.4024</t>
        </is>
      </c>
      <c r="T37" t="inlineStr">
        <is>
          <t>7.43281</t>
        </is>
      </c>
      <c r="U37" t="inlineStr">
        <is>
          <t>7.16</t>
        </is>
      </c>
      <c r="V37" t="inlineStr">
        <is>
          <t>0.588229</t>
        </is>
      </c>
      <c r="W37" t="inlineStr">
        <is>
          <t>0.575977</t>
        </is>
      </c>
      <c r="X37" t="inlineStr">
        <is>
          <t>1.75777</t>
        </is>
      </c>
      <c r="Y37" t="b">
        <v>1</v>
      </c>
      <c r="Z37" t="inlineStr">
        <is>
          <t>0.713475</t>
        </is>
      </c>
      <c r="AA37" t="inlineStr">
        <is>
          <t>0.306219</t>
        </is>
      </c>
      <c r="AB37" t="inlineStr">
        <is>
          <t>1.45622e-10</t>
        </is>
      </c>
      <c r="AC37" t="inlineStr">
        <is>
          <t>0.236524</t>
        </is>
      </c>
      <c r="AD37" t="inlineStr">
        <is>
          <t>0.528203</t>
        </is>
      </c>
      <c r="AE37" t="inlineStr">
        <is>
          <t>0.39467</t>
        </is>
      </c>
    </row>
    <row r="38">
      <c r="A38" t="n">
        <v>10</v>
      </c>
      <c r="B38" t="n">
        <v>52.1</v>
      </c>
      <c r="C38" t="n">
        <v>6.2</v>
      </c>
      <c r="D38" t="n">
        <v>41.2</v>
      </c>
      <c r="E38" t="n">
        <v>0.5</v>
      </c>
      <c r="F38" t="n">
        <v>23.05374280230326</v>
      </c>
      <c r="G38" t="n">
        <v>22.21105552743319</v>
      </c>
      <c r="H38" t="n">
        <v>0.47</v>
      </c>
      <c r="I38" t="n">
        <v>43</v>
      </c>
      <c r="J38" t="n">
        <v>57</v>
      </c>
      <c r="K38" t="inlineStr">
        <is>
          <t>2187.12</t>
        </is>
      </c>
      <c r="L38" t="inlineStr">
        <is>
          <t>43.5357</t>
        </is>
      </c>
      <c r="M38" t="inlineStr">
        <is>
          <t>18.6324</t>
        </is>
      </c>
      <c r="N38" t="inlineStr">
        <is>
          <t>8.49176e-09</t>
        </is>
      </c>
      <c r="O38" t="inlineStr">
        <is>
          <t>14.3868</t>
        </is>
      </c>
      <c r="P38" t="inlineStr">
        <is>
          <t>32.2346</t>
        </is>
      </c>
      <c r="Q38" t="inlineStr">
        <is>
          <t>23.1139</t>
        </is>
      </c>
      <c r="R38" t="n">
        <v>0.05</v>
      </c>
      <c r="S38" t="inlineStr">
        <is>
          <t>25.3766</t>
        </is>
      </c>
      <c r="T38" t="inlineStr">
        <is>
          <t>7.50515</t>
        </is>
      </c>
      <c r="U38" t="inlineStr">
        <is>
          <t>7.23704</t>
        </is>
      </c>
      <c r="V38" t="inlineStr">
        <is>
          <t>0.588247</t>
        </is>
      </c>
      <c r="W38" t="inlineStr">
        <is>
          <t>0.5753</t>
        </is>
      </c>
      <c r="X38" t="inlineStr">
        <is>
          <t>1.74088</t>
        </is>
      </c>
      <c r="Y38" t="b">
        <v>1</v>
      </c>
      <c r="Z38" t="inlineStr">
        <is>
          <t>0.714038</t>
        </is>
      </c>
      <c r="AA38" t="inlineStr">
        <is>
          <t>0.305594</t>
        </is>
      </c>
      <c r="AB38" t="inlineStr">
        <is>
          <t>1.39275e-10</t>
        </is>
      </c>
      <c r="AC38" t="inlineStr">
        <is>
          <t>0.235961</t>
        </is>
      </c>
      <c r="AD38" t="inlineStr">
        <is>
          <t>0.528687</t>
        </is>
      </c>
      <c r="AE38" t="inlineStr">
        <is>
          <t>0.379095</t>
        </is>
      </c>
    </row>
    <row r="39">
      <c r="A39" t="n">
        <v>10</v>
      </c>
      <c r="B39" t="n">
        <v>52.1</v>
      </c>
      <c r="C39" t="n">
        <v>6.2</v>
      </c>
      <c r="D39" t="n">
        <v>41.2</v>
      </c>
      <c r="E39" t="n">
        <v>0.5</v>
      </c>
      <c r="F39" t="n">
        <v>23.05374280230326</v>
      </c>
      <c r="G39" t="n">
        <v>22.21105552743319</v>
      </c>
      <c r="H39" t="n">
        <v>0.47</v>
      </c>
      <c r="I39" t="n">
        <v>42</v>
      </c>
      <c r="J39" t="n">
        <v>58</v>
      </c>
      <c r="K39" t="inlineStr">
        <is>
          <t>2196.42</t>
        </is>
      </c>
      <c r="L39" t="inlineStr">
        <is>
          <t>43.9803</t>
        </is>
      </c>
      <c r="M39" t="inlineStr">
        <is>
          <t>18.7714</t>
        </is>
      </c>
      <c r="N39" t="inlineStr">
        <is>
          <t>8.21269e-09</t>
        </is>
      </c>
      <c r="O39" t="inlineStr">
        <is>
          <t>14.4894</t>
        </is>
      </c>
      <c r="P39" t="inlineStr">
        <is>
          <t>32.5675</t>
        </is>
      </c>
      <c r="Q39" t="inlineStr">
        <is>
          <t>22.4067</t>
        </is>
      </c>
      <c r="R39" t="n">
        <v>0.05</v>
      </c>
      <c r="S39" t="inlineStr">
        <is>
          <t>25.351</t>
        </is>
      </c>
      <c r="T39" t="inlineStr">
        <is>
          <t>7.57625</t>
        </is>
      </c>
      <c r="U39" t="inlineStr">
        <is>
          <t>7.31299</t>
        </is>
      </c>
      <c r="V39" t="inlineStr">
        <is>
          <t>0.588262</t>
        </is>
      </c>
      <c r="W39" t="inlineStr">
        <is>
          <t>0.574603</t>
        </is>
      </c>
      <c r="X39" t="inlineStr">
        <is>
          <t>1.72459</t>
        </is>
      </c>
      <c r="Y39" t="b">
        <v>1</v>
      </c>
      <c r="Z39" t="inlineStr">
        <is>
          <t>0.714579</t>
        </is>
      </c>
      <c r="AA39" t="inlineStr">
        <is>
          <t>0.304991</t>
        </is>
      </c>
      <c r="AB39" t="inlineStr">
        <is>
          <t>1.33437e-10</t>
        </is>
      </c>
      <c r="AC39" t="inlineStr">
        <is>
          <t>0.23542</t>
        </is>
      </c>
      <c r="AD39" t="inlineStr">
        <is>
          <t>0.529146</t>
        </is>
      </c>
      <c r="AE39" t="inlineStr">
        <is>
          <t>0.364058</t>
        </is>
      </c>
    </row>
    <row r="40">
      <c r="A40" t="n">
        <v>10</v>
      </c>
      <c r="B40" t="n">
        <v>52.1</v>
      </c>
      <c r="C40" t="n">
        <v>6.2</v>
      </c>
      <c r="D40" t="n">
        <v>41.2</v>
      </c>
      <c r="E40" t="n">
        <v>0.5</v>
      </c>
      <c r="F40" t="n">
        <v>23.05374280230326</v>
      </c>
      <c r="G40" t="n">
        <v>22.21105552743319</v>
      </c>
      <c r="H40" t="n">
        <v>0.47</v>
      </c>
      <c r="I40" t="n">
        <v>41</v>
      </c>
      <c r="J40" t="n">
        <v>59</v>
      </c>
      <c r="K40" t="inlineStr">
        <is>
          <t>2205.47</t>
        </is>
      </c>
      <c r="L40" t="inlineStr">
        <is>
          <t>44.4173</t>
        </is>
      </c>
      <c r="M40" t="inlineStr">
        <is>
          <t>18.9079</t>
        </is>
      </c>
      <c r="N40" t="inlineStr">
        <is>
          <t>7.95399e-09</t>
        </is>
      </c>
      <c r="O40" t="inlineStr">
        <is>
          <t>14.5904</t>
        </is>
      </c>
      <c r="P40" t="inlineStr">
        <is>
          <t>32.8942</t>
        </is>
      </c>
      <c r="Q40" t="inlineStr">
        <is>
          <t>21.7105</t>
        </is>
      </c>
      <c r="R40" t="n">
        <v>0.05</v>
      </c>
      <c r="S40" t="inlineStr">
        <is>
          <t>25.3256</t>
        </is>
      </c>
      <c r="T40" t="inlineStr">
        <is>
          <t>7.64614</t>
        </is>
      </c>
      <c r="U40" t="inlineStr">
        <is>
          <t>7.38786</t>
        </is>
      </c>
      <c r="V40" t="inlineStr">
        <is>
          <t>0.588276</t>
        </is>
      </c>
      <c r="W40" t="inlineStr">
        <is>
          <t>0.573886</t>
        </is>
      </c>
      <c r="X40" t="inlineStr">
        <is>
          <t>1.70887</t>
        </is>
      </c>
      <c r="Y40" t="b">
        <v>1</v>
      </c>
      <c r="Z40" t="inlineStr">
        <is>
          <t>0.715099</t>
        </is>
      </c>
      <c r="AA40" t="inlineStr">
        <is>
          <t>0.304409</t>
        </is>
      </c>
      <c r="AB40" t="inlineStr">
        <is>
          <t>1.28056e-10</t>
        </is>
      </c>
      <c r="AC40" t="inlineStr">
        <is>
          <t>0.2349</t>
        </is>
      </c>
      <c r="AD40" t="inlineStr">
        <is>
          <t>0.529583</t>
        </is>
      </c>
      <c r="AE40" t="inlineStr">
        <is>
          <t>0.34953</t>
        </is>
      </c>
    </row>
    <row r="41">
      <c r="A41" t="n">
        <v>10</v>
      </c>
      <c r="B41" t="n">
        <v>52.1</v>
      </c>
      <c r="C41" t="n">
        <v>6.2</v>
      </c>
      <c r="D41" t="n">
        <v>41.2</v>
      </c>
      <c r="E41" t="n">
        <v>0.5</v>
      </c>
      <c r="F41" t="n">
        <v>23.05374280230326</v>
      </c>
      <c r="G41" t="n">
        <v>22.21105552743319</v>
      </c>
      <c r="H41" t="n">
        <v>0.47</v>
      </c>
      <c r="I41" t="n">
        <v>40</v>
      </c>
      <c r="J41" t="n">
        <v>60</v>
      </c>
      <c r="K41" t="inlineStr">
        <is>
          <t>2214.27</t>
        </is>
      </c>
      <c r="L41" t="inlineStr">
        <is>
          <t>44.8469</t>
        </is>
      </c>
      <c r="M41" t="inlineStr">
        <is>
          <t>19.0422</t>
        </is>
      </c>
      <c r="N41" t="inlineStr">
        <is>
          <t>7.71374e-09</t>
        </is>
      </c>
      <c r="O41" t="inlineStr">
        <is>
          <t>14.6899</t>
        </is>
      </c>
      <c r="P41" t="inlineStr">
        <is>
          <t>33.2151</t>
        </is>
      </c>
      <c r="Q41" t="inlineStr">
        <is>
          <t>21.025</t>
        </is>
      </c>
      <c r="R41" t="n">
        <v>0.05</v>
      </c>
      <c r="S41" t="inlineStr">
        <is>
          <t>25.3003</t>
        </is>
      </c>
      <c r="T41" t="inlineStr">
        <is>
          <t>7.71485</t>
        </is>
      </c>
      <c r="U41" t="inlineStr">
        <is>
          <t>7.46168</t>
        </is>
      </c>
      <c r="V41" t="inlineStr">
        <is>
          <t>0.588288</t>
        </is>
      </c>
      <c r="W41" t="inlineStr">
        <is>
          <t>0.57315</t>
        </is>
      </c>
      <c r="X41" t="inlineStr">
        <is>
          <t>1.69368</t>
        </is>
      </c>
      <c r="Y41" t="b">
        <v>1</v>
      </c>
      <c r="Z41" t="inlineStr">
        <is>
          <t>0.7156</t>
        </is>
      </c>
      <c r="AA41" t="inlineStr">
        <is>
          <t>0.303847</t>
        </is>
      </c>
      <c r="AB41" t="inlineStr">
        <is>
          <t>1.23084e-10</t>
        </is>
      </c>
      <c r="AC41" t="inlineStr">
        <is>
          <t>0.234399</t>
        </is>
      </c>
      <c r="AD41" t="inlineStr">
        <is>
          <t>0.529997</t>
        </is>
      </c>
      <c r="AE41" t="inlineStr">
        <is>
          <t>0.335486</t>
        </is>
      </c>
    </row>
    <row r="42">
      <c r="A42" t="n">
        <v>10</v>
      </c>
      <c r="B42" t="n">
        <v>52.1</v>
      </c>
      <c r="C42" t="n">
        <v>6.2</v>
      </c>
      <c r="D42" t="n">
        <v>41.2</v>
      </c>
      <c r="E42" t="n">
        <v>0.5</v>
      </c>
      <c r="F42" t="n">
        <v>23.05374280230326</v>
      </c>
      <c r="G42" t="n">
        <v>22.21105552743319</v>
      </c>
      <c r="H42" t="n">
        <v>0.47</v>
      </c>
      <c r="I42" t="n">
        <v>39</v>
      </c>
      <c r="J42" t="n">
        <v>61</v>
      </c>
      <c r="K42" t="inlineStr">
        <is>
          <t>2222.84</t>
        </is>
      </c>
      <c r="L42" t="inlineStr">
        <is>
          <t>45.2693</t>
        </is>
      </c>
      <c r="M42" t="inlineStr">
        <is>
          <t>19.1743</t>
        </is>
      </c>
      <c r="N42" t="inlineStr">
        <is>
          <t>7.49021e-09</t>
        </is>
      </c>
      <c r="O42" t="inlineStr">
        <is>
          <t>14.7878</t>
        </is>
      </c>
      <c r="P42" t="inlineStr">
        <is>
          <t>33.5303</t>
        </is>
      </c>
      <c r="Q42" t="inlineStr">
        <is>
          <t>20.35</t>
        </is>
      </c>
      <c r="R42" t="n">
        <v>0.05</v>
      </c>
      <c r="S42" t="inlineStr">
        <is>
          <t>25.2753</t>
        </is>
      </c>
      <c r="T42" t="inlineStr">
        <is>
          <t>7.78241</t>
        </is>
      </c>
      <c r="U42" t="inlineStr">
        <is>
          <t>7.53448</t>
        </is>
      </c>
      <c r="V42" t="inlineStr">
        <is>
          <t>0.588299</t>
        </is>
      </c>
      <c r="W42" t="inlineStr">
        <is>
          <t>0.572396</t>
        </is>
      </c>
      <c r="X42" t="inlineStr">
        <is>
          <t>1.67901</t>
        </is>
      </c>
      <c r="Y42" t="b">
        <v>1</v>
      </c>
      <c r="Z42" t="inlineStr">
        <is>
          <t>0.716082</t>
        </is>
      </c>
      <c r="AA42" t="inlineStr">
        <is>
          <t>0.303304</t>
        </is>
      </c>
      <c r="AB42" t="inlineStr">
        <is>
          <t>1.18482e-10</t>
        </is>
      </c>
      <c r="AC42" t="inlineStr">
        <is>
          <t>0.233917</t>
        </is>
      </c>
      <c r="AD42" t="inlineStr">
        <is>
          <t>0.530391</t>
        </is>
      </c>
      <c r="AE42" t="inlineStr">
        <is>
          <t>0.321902</t>
        </is>
      </c>
    </row>
    <row r="43">
      <c r="A43" t="n">
        <v>10</v>
      </c>
      <c r="B43" t="n">
        <v>52.1</v>
      </c>
      <c r="C43" t="n">
        <v>6.2</v>
      </c>
      <c r="D43" t="n">
        <v>41.2</v>
      </c>
      <c r="E43" t="n">
        <v>0.5</v>
      </c>
      <c r="F43" t="n">
        <v>23.05374280230326</v>
      </c>
      <c r="G43" t="n">
        <v>22.21105552743319</v>
      </c>
      <c r="H43" t="n">
        <v>0.47</v>
      </c>
      <c r="I43" t="n">
        <v>38</v>
      </c>
      <c r="J43" t="n">
        <v>62</v>
      </c>
      <c r="K43" t="inlineStr">
        <is>
          <t>2231.18</t>
        </is>
      </c>
      <c r="L43" t="inlineStr">
        <is>
          <t>45.6845</t>
        </is>
      </c>
      <c r="M43" t="inlineStr">
        <is>
          <t>19.3041</t>
        </is>
      </c>
      <c r="N43" t="inlineStr">
        <is>
          <t>7.28189e-09</t>
        </is>
      </c>
      <c r="O43" t="inlineStr">
        <is>
          <t>14.8842</t>
        </is>
      </c>
      <c r="P43" t="inlineStr">
        <is>
          <t>33.8398</t>
        </is>
      </c>
      <c r="Q43" t="inlineStr">
        <is>
          <t>19.6853</t>
        </is>
      </c>
      <c r="R43" t="n">
        <v>0.05</v>
      </c>
      <c r="S43" t="inlineStr">
        <is>
          <t>25.2504</t>
        </is>
      </c>
      <c r="T43" t="inlineStr">
        <is>
          <t>7.84883</t>
        </is>
      </c>
      <c r="U43" t="inlineStr">
        <is>
          <t>7.60627</t>
        </is>
      </c>
      <c r="V43" t="inlineStr">
        <is>
          <t>0.588308</t>
        </is>
      </c>
      <c r="W43" t="inlineStr">
        <is>
          <t>0.571622</t>
        </is>
      </c>
      <c r="X43" t="inlineStr">
        <is>
          <t>1.66483</t>
        </is>
      </c>
      <c r="Y43" t="b">
        <v>1</v>
      </c>
      <c r="Z43" t="inlineStr">
        <is>
          <t>0.716546</t>
        </is>
      </c>
      <c r="AA43" t="inlineStr">
        <is>
          <t>0.302778</t>
        </is>
      </c>
      <c r="AB43" t="inlineStr">
        <is>
          <t>1.14214e-10</t>
        </is>
      </c>
      <c r="AC43" t="inlineStr">
        <is>
          <t>0.233453</t>
        </is>
      </c>
      <c r="AD43" t="inlineStr">
        <is>
          <t>0.530766</t>
        </is>
      </c>
      <c r="AE43" t="inlineStr">
        <is>
          <t>0.308757</t>
        </is>
      </c>
    </row>
    <row r="44">
      <c r="A44" t="n">
        <v>10</v>
      </c>
      <c r="B44" t="n">
        <v>52.1</v>
      </c>
      <c r="C44" t="n">
        <v>6.2</v>
      </c>
      <c r="D44" t="n">
        <v>41.2</v>
      </c>
      <c r="E44" t="n">
        <v>0.5</v>
      </c>
      <c r="F44" t="n">
        <v>23.05374280230326</v>
      </c>
      <c r="G44" t="n">
        <v>22.21105552743319</v>
      </c>
      <c r="H44" t="n">
        <v>0.47</v>
      </c>
      <c r="I44" t="n">
        <v>37</v>
      </c>
      <c r="J44" t="n">
        <v>63</v>
      </c>
      <c r="K44" t="inlineStr">
        <is>
          <t>2239.29</t>
        </is>
      </c>
      <c r="L44" t="inlineStr">
        <is>
          <t>46.0929</t>
        </is>
      </c>
      <c r="M44" t="inlineStr">
        <is>
          <t>19.4318</t>
        </is>
      </c>
      <c r="N44" t="inlineStr">
        <is>
          <t>7.08743e-09</t>
        </is>
      </c>
      <c r="O44" t="inlineStr">
        <is>
          <t>14.979</t>
        </is>
      </c>
      <c r="P44" t="inlineStr">
        <is>
          <t>34.1438</t>
        </is>
      </c>
      <c r="Q44" t="inlineStr">
        <is>
          <t>19.0306</t>
        </is>
      </c>
      <c r="R44" t="n">
        <v>0.05</v>
      </c>
      <c r="S44" t="inlineStr">
        <is>
          <t>25.2257</t>
        </is>
      </c>
      <c r="T44" t="inlineStr">
        <is>
          <t>7.91415</t>
        </is>
      </c>
      <c r="U44" t="inlineStr">
        <is>
          <t>7.67708</t>
        </is>
      </c>
      <c r="V44" t="inlineStr">
        <is>
          <t>0.588316</t>
        </is>
      </c>
      <c r="W44" t="inlineStr">
        <is>
          <t>0.570831</t>
        </is>
      </c>
      <c r="X44" t="inlineStr">
        <is>
          <t>1.65111</t>
        </is>
      </c>
      <c r="Y44" t="b">
        <v>1</v>
      </c>
      <c r="Z44" t="inlineStr">
        <is>
          <t>0.716994</t>
        </is>
      </c>
      <c r="AA44" t="inlineStr">
        <is>
          <t>0.30227</t>
        </is>
      </c>
      <c r="AB44" t="inlineStr">
        <is>
          <t>1.10248e-10</t>
        </is>
      </c>
      <c r="AC44" t="inlineStr">
        <is>
          <t>0.233005</t>
        </is>
      </c>
      <c r="AD44" t="inlineStr">
        <is>
          <t>0.531121</t>
        </is>
      </c>
      <c r="AE44" t="inlineStr">
        <is>
          <t>0.296029</t>
        </is>
      </c>
    </row>
    <row r="45">
      <c r="A45" t="n">
        <v>10</v>
      </c>
      <c r="B45" t="n">
        <v>52.1</v>
      </c>
      <c r="C45" t="n">
        <v>6.2</v>
      </c>
      <c r="D45" t="n">
        <v>41.2</v>
      </c>
      <c r="E45" t="n">
        <v>0.5</v>
      </c>
      <c r="F45" t="n">
        <v>23.05374280230326</v>
      </c>
      <c r="G45" t="n">
        <v>22.21105552743319</v>
      </c>
      <c r="H45" t="n">
        <v>0.47</v>
      </c>
      <c r="I45" t="n">
        <v>36</v>
      </c>
      <c r="J45" t="n">
        <v>64</v>
      </c>
      <c r="K45" t="inlineStr">
        <is>
          <t>2247.2</t>
        </is>
      </c>
      <c r="L45" t="inlineStr">
        <is>
          <t>46.4945</t>
        </is>
      </c>
      <c r="M45" t="inlineStr">
        <is>
          <t>19.5575</t>
        </is>
      </c>
      <c r="N45" t="inlineStr">
        <is>
          <t>6.90562e-09</t>
        </is>
      </c>
      <c r="O45" t="inlineStr">
        <is>
          <t>15.0725</t>
        </is>
      </c>
      <c r="P45" t="inlineStr">
        <is>
          <t>34.4425</t>
        </is>
      </c>
      <c r="Q45" t="inlineStr">
        <is>
          <t>18.3858</t>
        </is>
      </c>
      <c r="R45" t="n">
        <v>0.05</v>
      </c>
      <c r="S45" t="inlineStr">
        <is>
          <t>25.2012</t>
        </is>
      </c>
      <c r="T45" t="inlineStr">
        <is>
          <t>7.9784</t>
        </is>
      </c>
      <c r="U45" t="inlineStr">
        <is>
          <t>7.74692</t>
        </is>
      </c>
      <c r="V45" t="inlineStr">
        <is>
          <t>0.588323</t>
        </is>
      </c>
      <c r="W45" t="inlineStr">
        <is>
          <t>0.570021</t>
        </is>
      </c>
      <c r="X45" t="inlineStr">
        <is>
          <t>1.63783</t>
        </is>
      </c>
      <c r="Y45" t="b">
        <v>1</v>
      </c>
      <c r="Z45" t="inlineStr">
        <is>
          <t>0.717426</t>
        </is>
      </c>
      <c r="AA45" t="inlineStr">
        <is>
          <t>0.301778</t>
        </is>
      </c>
      <c r="AB45" t="inlineStr">
        <is>
          <t>1.06556e-10</t>
        </is>
      </c>
      <c r="AC45" t="inlineStr">
        <is>
          <t>0.232573</t>
        </is>
      </c>
      <c r="AD45" t="inlineStr">
        <is>
          <t>0.531459</t>
        </is>
      </c>
      <c r="AE45" t="inlineStr">
        <is>
          <t>0.283698</t>
        </is>
      </c>
    </row>
    <row r="46">
      <c r="A46" t="n">
        <v>10</v>
      </c>
      <c r="B46" t="n">
        <v>52.1</v>
      </c>
      <c r="C46" t="n">
        <v>6.2</v>
      </c>
      <c r="D46" t="n">
        <v>41.2</v>
      </c>
      <c r="E46" t="n">
        <v>0.5</v>
      </c>
      <c r="F46" t="n">
        <v>23.05374280230326</v>
      </c>
      <c r="G46" t="n">
        <v>22.21105552743319</v>
      </c>
      <c r="H46" t="n">
        <v>0.47</v>
      </c>
      <c r="I46" t="n">
        <v>35</v>
      </c>
      <c r="J46" t="n">
        <v>65</v>
      </c>
      <c r="K46" t="inlineStr">
        <is>
          <t>2254.89</t>
        </is>
      </c>
      <c r="L46" t="inlineStr">
        <is>
          <t>46.8895</t>
        </is>
      </c>
      <c r="M46" t="inlineStr">
        <is>
          <t>19.681</t>
        </is>
      </c>
      <c r="N46" t="inlineStr">
        <is>
          <t>6.73538e-09</t>
        </is>
      </c>
      <c r="O46" t="inlineStr">
        <is>
          <t>15.1645</t>
        </is>
      </c>
      <c r="P46" t="inlineStr">
        <is>
          <t>34.7359</t>
        </is>
      </c>
      <c r="Q46" t="inlineStr">
        <is>
          <t>17.7506</t>
        </is>
      </c>
      <c r="R46" t="n">
        <v>0.05</v>
      </c>
      <c r="S46" t="inlineStr">
        <is>
          <t>25.1769</t>
        </is>
      </c>
      <c r="T46" t="inlineStr">
        <is>
          <t>8.04159</t>
        </is>
      </c>
      <c r="U46" t="inlineStr">
        <is>
          <t>7.81582</t>
        </is>
      </c>
      <c r="V46" t="inlineStr">
        <is>
          <t>0.588328</t>
        </is>
      </c>
      <c r="W46" t="inlineStr">
        <is>
          <t>0.569193</t>
        </is>
      </c>
      <c r="X46" t="inlineStr">
        <is>
          <t>1.62498</t>
        </is>
      </c>
      <c r="Y46" t="b">
        <v>1</v>
      </c>
      <c r="Z46" t="inlineStr">
        <is>
          <t>0.717842</t>
        </is>
      </c>
      <c r="AA46" t="inlineStr">
        <is>
          <t>0.301302</t>
        </is>
      </c>
      <c r="AB46" t="inlineStr">
        <is>
          <t>1.03113e-10</t>
        </is>
      </c>
      <c r="AC46" t="inlineStr">
        <is>
          <t>0.232157</t>
        </is>
      </c>
      <c r="AD46" t="inlineStr">
        <is>
          <t>0.53178</t>
        </is>
      </c>
      <c r="AE46" t="inlineStr">
        <is>
          <t>0.271747</t>
        </is>
      </c>
    </row>
    <row r="47">
      <c r="A47" t="n">
        <v>10</v>
      </c>
      <c r="B47" t="n">
        <v>52.1</v>
      </c>
      <c r="C47" t="n">
        <v>6.2</v>
      </c>
      <c r="D47" t="n">
        <v>41.2</v>
      </c>
      <c r="E47" t="n">
        <v>0.5</v>
      </c>
      <c r="F47" t="n">
        <v>23.05374280230326</v>
      </c>
      <c r="G47" t="n">
        <v>22.21105552743319</v>
      </c>
      <c r="H47" t="n">
        <v>0.47</v>
      </c>
      <c r="I47" t="n">
        <v>34</v>
      </c>
      <c r="J47" t="n">
        <v>66</v>
      </c>
      <c r="K47" t="inlineStr">
        <is>
          <t>2262.39</t>
        </is>
      </c>
      <c r="L47" t="inlineStr">
        <is>
          <t>47.2781</t>
        </is>
      </c>
      <c r="M47" t="inlineStr">
        <is>
          <t>19.8026</t>
        </is>
      </c>
      <c r="N47" t="inlineStr">
        <is>
          <t>6.57576e-09</t>
        </is>
      </c>
      <c r="O47" t="inlineStr">
        <is>
          <t>15.2551</t>
        </is>
      </c>
      <c r="P47" t="inlineStr">
        <is>
          <t>35.0242</t>
        </is>
      </c>
      <c r="Q47" t="inlineStr">
        <is>
          <t>17.1248</t>
        </is>
      </c>
      <c r="R47" t="n">
        <v>0.05</v>
      </c>
      <c r="S47" t="inlineStr">
        <is>
          <t>25.1528</t>
        </is>
      </c>
      <c r="T47" t="inlineStr">
        <is>
          <t>8.10375</t>
        </is>
      </c>
      <c r="U47" t="inlineStr">
        <is>
          <t>7.8838</t>
        </is>
      </c>
      <c r="V47" t="inlineStr">
        <is>
          <t>0.588333</t>
        </is>
      </c>
      <c r="W47" t="inlineStr">
        <is>
          <t>0.568348</t>
        </is>
      </c>
      <c r="X47" t="inlineStr">
        <is>
          <t>1.61253</t>
        </is>
      </c>
      <c r="Y47" t="b">
        <v>1</v>
      </c>
      <c r="Z47" t="inlineStr">
        <is>
          <t>0.718245</t>
        </is>
      </c>
      <c r="AA47" t="inlineStr">
        <is>
          <t>0.30084</t>
        </is>
      </c>
      <c r="AB47" t="inlineStr">
        <is>
          <t>9.98983e-11</t>
        </is>
      </c>
      <c r="AC47" t="inlineStr">
        <is>
          <t>0.231754</t>
        </is>
      </c>
      <c r="AD47" t="inlineStr">
        <is>
          <t>0.532085</t>
        </is>
      </c>
      <c r="AE47" t="inlineStr">
        <is>
          <t>0.260158</t>
        </is>
      </c>
    </row>
    <row r="48">
      <c r="A48" t="n">
        <v>10</v>
      </c>
      <c r="B48" t="n">
        <v>52.1</v>
      </c>
      <c r="C48" t="n">
        <v>6.2</v>
      </c>
      <c r="D48" t="n">
        <v>41.2</v>
      </c>
      <c r="E48" t="n">
        <v>0.5</v>
      </c>
      <c r="F48" t="n">
        <v>23.05374280230326</v>
      </c>
      <c r="G48" t="n">
        <v>22.21105552743319</v>
      </c>
      <c r="H48" t="n">
        <v>0.47</v>
      </c>
      <c r="I48" t="n">
        <v>33</v>
      </c>
      <c r="J48" t="n">
        <v>67</v>
      </c>
      <c r="K48" t="inlineStr">
        <is>
          <t>2269.7</t>
        </is>
      </c>
      <c r="L48" t="inlineStr">
        <is>
          <t>47.6604</t>
        </is>
      </c>
      <c r="M48" t="inlineStr">
        <is>
          <t>19.9222</t>
        </is>
      </c>
      <c r="N48" t="inlineStr">
        <is>
          <t>6.42587e-09</t>
        </is>
      </c>
      <c r="O48" t="inlineStr">
        <is>
          <t>15.3443</t>
        </is>
      </c>
      <c r="P48" t="inlineStr">
        <is>
          <t>35.3075</t>
        </is>
      </c>
      <c r="Q48" t="inlineStr">
        <is>
          <t>16.5083</t>
        </is>
      </c>
      <c r="R48" t="n">
        <v>0.05</v>
      </c>
      <c r="S48" t="inlineStr">
        <is>
          <t>25.1288</t>
        </is>
      </c>
      <c r="T48" t="inlineStr">
        <is>
          <t>8.1649</t>
        </is>
      </c>
      <c r="U48" t="inlineStr">
        <is>
          <t>7.95087</t>
        </is>
      </c>
      <c r="V48" t="inlineStr">
        <is>
          <t>0.588337</t>
        </is>
      </c>
      <c r="W48" t="inlineStr">
        <is>
          <t>0.567485</t>
        </is>
      </c>
      <c r="X48" t="inlineStr">
        <is>
          <t>1.60046</t>
        </is>
      </c>
      <c r="Y48" t="b">
        <v>1</v>
      </c>
      <c r="Z48" t="inlineStr">
        <is>
          <t>0.718634</t>
        </is>
      </c>
      <c r="AA48" t="inlineStr">
        <is>
          <t>0.300392</t>
        </is>
      </c>
      <c r="AB48" t="inlineStr">
        <is>
          <t>9.68908e-11</t>
        </is>
      </c>
      <c r="AC48" t="inlineStr">
        <is>
          <t>0.231365</t>
        </is>
      </c>
      <c r="AD48" t="inlineStr">
        <is>
          <t>0.532375</t>
        </is>
      </c>
      <c r="AE48" t="inlineStr">
        <is>
          <t>0.248916</t>
        </is>
      </c>
    </row>
    <row r="49">
      <c r="A49" t="n">
        <v>10</v>
      </c>
      <c r="B49" t="n">
        <v>52.1</v>
      </c>
      <c r="C49" t="n">
        <v>6.2</v>
      </c>
      <c r="D49" t="n">
        <v>41.2</v>
      </c>
      <c r="E49" t="n">
        <v>0.5</v>
      </c>
      <c r="F49" t="n">
        <v>23.05374280230326</v>
      </c>
      <c r="G49" t="n">
        <v>22.21105552743319</v>
      </c>
      <c r="H49" t="n">
        <v>0.47</v>
      </c>
      <c r="I49" t="n">
        <v>32</v>
      </c>
      <c r="J49" t="n">
        <v>68</v>
      </c>
      <c r="K49" t="inlineStr">
        <is>
          <t>2276.82</t>
        </is>
      </c>
      <c r="L49" t="inlineStr">
        <is>
          <t>48.0364</t>
        </is>
      </c>
      <c r="M49" t="inlineStr">
        <is>
          <t>20.04</t>
        </is>
      </c>
      <c r="N49" t="inlineStr">
        <is>
          <t>6.28495e-09</t>
        </is>
      </c>
      <c r="O49" t="inlineStr">
        <is>
          <t>15.4322</t>
        </is>
      </c>
      <c r="P49" t="inlineStr">
        <is>
          <t>35.5859</t>
        </is>
      </c>
      <c r="Q49" t="inlineStr">
        <is>
          <t>15.9008</t>
        </is>
      </c>
      <c r="R49" t="n">
        <v>0.05</v>
      </c>
      <c r="S49" t="inlineStr">
        <is>
          <t>25.105</t>
        </is>
      </c>
      <c r="T49" t="inlineStr">
        <is>
          <t>8.22507</t>
        </is>
      </c>
      <c r="U49" t="inlineStr">
        <is>
          <t>8.01704</t>
        </is>
      </c>
      <c r="V49" t="inlineStr">
        <is>
          <t>0.58834</t>
        </is>
      </c>
      <c r="W49" t="inlineStr">
        <is>
          <t>0.566606</t>
        </is>
      </c>
      <c r="X49" t="inlineStr">
        <is>
          <t>1.58876</t>
        </is>
      </c>
      <c r="Y49" t="b">
        <v>1</v>
      </c>
      <c r="Z49" t="inlineStr">
        <is>
          <t>0.71901</t>
        </is>
      </c>
      <c r="AA49" t="inlineStr">
        <is>
          <t>0.299958</t>
        </is>
      </c>
      <c r="AB49" t="inlineStr">
        <is>
          <t>9.40732e-11</t>
        </is>
      </c>
      <c r="AC49" t="inlineStr">
        <is>
          <t>0.230989</t>
        </is>
      </c>
      <c r="AD49" t="inlineStr">
        <is>
          <t>0.53265</t>
        </is>
      </c>
      <c r="AE49" t="inlineStr">
        <is>
          <t>0.238003</t>
        </is>
      </c>
    </row>
    <row r="50">
      <c r="A50" t="n">
        <v>10</v>
      </c>
      <c r="B50" t="n">
        <v>52.1</v>
      </c>
      <c r="C50" t="n">
        <v>6.2</v>
      </c>
      <c r="D50" t="n">
        <v>41.2</v>
      </c>
      <c r="E50" t="n">
        <v>0.5</v>
      </c>
      <c r="F50" t="n">
        <v>23.05374280230326</v>
      </c>
      <c r="G50" t="n">
        <v>22.21105552743319</v>
      </c>
      <c r="H50" t="n">
        <v>0.47</v>
      </c>
      <c r="I50" t="n">
        <v>31</v>
      </c>
      <c r="J50" t="n">
        <v>69</v>
      </c>
      <c r="K50" t="inlineStr">
        <is>
          <t>2283.76</t>
        </is>
      </c>
      <c r="L50" t="inlineStr">
        <is>
          <t>48.4065</t>
        </is>
      </c>
      <c r="M50" t="inlineStr">
        <is>
          <t>20.1558</t>
        </is>
      </c>
      <c r="N50" t="inlineStr">
        <is>
          <t>6.15229e-09</t>
        </is>
      </c>
      <c r="O50" t="inlineStr">
        <is>
          <t>15.5188</t>
        </is>
      </c>
      <c r="P50" t="inlineStr">
        <is>
          <t>35.8596</t>
        </is>
      </c>
      <c r="Q50" t="inlineStr">
        <is>
          <t>15.3022</t>
        </is>
      </c>
      <c r="R50" t="n">
        <v>0.05</v>
      </c>
      <c r="S50" t="inlineStr">
        <is>
          <t>25.0814</t>
        </is>
      </c>
      <c r="T50" t="inlineStr">
        <is>
          <t>8.28427</t>
        </is>
      </c>
      <c r="U50" t="inlineStr">
        <is>
          <t>8.08235</t>
        </is>
      </c>
      <c r="V50" t="inlineStr">
        <is>
          <t>0.588342</t>
        </is>
      </c>
      <c r="W50" t="inlineStr">
        <is>
          <t>0.565709</t>
        </is>
      </c>
      <c r="X50" t="inlineStr">
        <is>
          <t>1.57741</t>
        </is>
      </c>
      <c r="Y50" t="b">
        <v>1</v>
      </c>
      <c r="Z50" t="inlineStr">
        <is>
          <t>0.719373</t>
        </is>
      </c>
      <c r="AA50" t="inlineStr">
        <is>
          <t>0.299537</t>
        </is>
      </c>
      <c r="AB50" t="inlineStr">
        <is>
          <t>9.14298e-11</t>
        </is>
      </c>
      <c r="AC50" t="inlineStr">
        <is>
          <t>0.230626</t>
        </is>
      </c>
      <c r="AD50" t="inlineStr">
        <is>
          <t>0.532912</t>
        </is>
      </c>
      <c r="AE50" t="inlineStr">
        <is>
          <t>0.227407</t>
        </is>
      </c>
    </row>
    <row r="51">
      <c r="A51" t="n">
        <v>10</v>
      </c>
      <c r="B51" t="n">
        <v>52.1</v>
      </c>
      <c r="C51" t="n">
        <v>6.2</v>
      </c>
      <c r="D51" t="n">
        <v>41.2</v>
      </c>
      <c r="E51" t="n">
        <v>0.5</v>
      </c>
      <c r="F51" t="n">
        <v>23.05374280230326</v>
      </c>
      <c r="G51" t="n">
        <v>22.21105552743319</v>
      </c>
      <c r="H51" t="n">
        <v>0.47</v>
      </c>
      <c r="I51" t="n">
        <v>30</v>
      </c>
      <c r="J51" t="n">
        <v>70</v>
      </c>
      <c r="K51" t="inlineStr">
        <is>
          <t>2290.53</t>
        </is>
      </c>
      <c r="L51" t="inlineStr">
        <is>
          <t>48.7707</t>
        </is>
      </c>
      <c r="M51" t="inlineStr">
        <is>
          <t>20.2698</t>
        </is>
      </c>
      <c r="N51" t="inlineStr">
        <is>
          <t>6.02725e-09</t>
        </is>
      </c>
      <c r="O51" t="inlineStr">
        <is>
          <t>15.604</t>
        </is>
      </c>
      <c r="P51" t="inlineStr">
        <is>
          <t>36.1285</t>
        </is>
      </c>
      <c r="Q51" t="inlineStr">
        <is>
          <t>14.7123</t>
        </is>
      </c>
      <c r="R51" t="n">
        <v>0.05</v>
      </c>
      <c r="S51" t="inlineStr">
        <is>
          <t>25.058</t>
        </is>
      </c>
      <c r="T51" t="inlineStr">
        <is>
          <t>8.34254</t>
        </is>
      </c>
      <c r="U51" t="inlineStr">
        <is>
          <t>8.14681</t>
        </is>
      </c>
      <c r="V51" t="inlineStr">
        <is>
          <t>0.588343</t>
        </is>
      </c>
      <c r="W51" t="inlineStr">
        <is>
          <t>0.564796</t>
        </is>
      </c>
      <c r="X51" t="inlineStr">
        <is>
          <t>1.5664</t>
        </is>
      </c>
      <c r="Y51" t="b">
        <v>1</v>
      </c>
      <c r="Z51" t="inlineStr">
        <is>
          <t>0.719725</t>
        </is>
      </c>
      <c r="AA51" t="inlineStr">
        <is>
          <t>0.299128</t>
        </is>
      </c>
      <c r="AB51" t="inlineStr">
        <is>
          <t>8.89462e-11</t>
        </is>
      </c>
      <c r="AC51" t="inlineStr">
        <is>
          <t>0.230274</t>
        </is>
      </c>
      <c r="AD51" t="inlineStr">
        <is>
          <t>0.533161</t>
        </is>
      </c>
      <c r="AE51" t="inlineStr">
        <is>
          <t>0.217114</t>
        </is>
      </c>
    </row>
    <row r="52">
      <c r="A52" t="n">
        <v>10</v>
      </c>
      <c r="B52" t="n">
        <v>52.1</v>
      </c>
      <c r="C52" t="n">
        <v>6.2</v>
      </c>
      <c r="D52" t="n">
        <v>41.2</v>
      </c>
      <c r="E52" t="n">
        <v>0.5</v>
      </c>
      <c r="F52" t="n">
        <v>23.05374280230326</v>
      </c>
      <c r="G52" t="n">
        <v>22.21105552743319</v>
      </c>
      <c r="H52" t="n">
        <v>0.47</v>
      </c>
      <c r="I52" t="n">
        <v>29</v>
      </c>
      <c r="J52" t="n">
        <v>71</v>
      </c>
      <c r="K52" t="inlineStr">
        <is>
          <t>2297.12</t>
        </is>
      </c>
      <c r="L52" t="inlineStr">
        <is>
          <t>49.1291</t>
        </is>
      </c>
      <c r="M52" t="inlineStr">
        <is>
          <t>20.382</t>
        </is>
      </c>
      <c r="N52" t="inlineStr">
        <is>
          <t>5.90926e-09</t>
        </is>
      </c>
      <c r="O52" t="inlineStr">
        <is>
          <t>15.688</t>
        </is>
      </c>
      <c r="P52" t="inlineStr">
        <is>
          <t>36.3929</t>
        </is>
      </c>
      <c r="Q52" t="inlineStr">
        <is>
          <t>14.1309</t>
        </is>
      </c>
      <c r="R52" t="n">
        <v>0.05</v>
      </c>
      <c r="S52" t="inlineStr">
        <is>
          <t>25.0347</t>
        </is>
      </c>
      <c r="T52" t="inlineStr">
        <is>
          <t>8.39988</t>
        </is>
      </c>
      <c r="U52" t="inlineStr">
        <is>
          <t>8.21043</t>
        </is>
      </c>
      <c r="V52" t="inlineStr">
        <is>
          <t>0.588344</t>
        </is>
      </c>
      <c r="W52" t="inlineStr">
        <is>
          <t>0.563866</t>
        </is>
      </c>
      <c r="X52" t="inlineStr">
        <is>
          <t>1.55571</t>
        </is>
      </c>
      <c r="Y52" t="b">
        <v>1</v>
      </c>
      <c r="Z52" t="inlineStr">
        <is>
          <t>0.720066</t>
        </is>
      </c>
      <c r="AA52" t="inlineStr">
        <is>
          <t>0.298731</t>
        </is>
      </c>
      <c r="AB52" t="inlineStr">
        <is>
          <t>8.66097e-11</t>
        </is>
      </c>
      <c r="AC52" t="inlineStr">
        <is>
          <t>0.229933</t>
        </is>
      </c>
      <c r="AD52" t="inlineStr">
        <is>
          <t>0.533397</t>
        </is>
      </c>
      <c r="AE52" t="inlineStr">
        <is>
          <t>0.207111</t>
        </is>
      </c>
    </row>
    <row r="53">
      <c r="A53" t="n">
        <v>10</v>
      </c>
      <c r="B53" t="n">
        <v>52.1</v>
      </c>
      <c r="C53" t="n">
        <v>6.2</v>
      </c>
      <c r="D53" t="n">
        <v>41.2</v>
      </c>
      <c r="E53" t="n">
        <v>0.5</v>
      </c>
      <c r="F53" t="n">
        <v>23.05374280230326</v>
      </c>
      <c r="G53" t="n">
        <v>22.21105552743319</v>
      </c>
      <c r="H53" t="n">
        <v>0.47</v>
      </c>
      <c r="I53" t="n">
        <v>28</v>
      </c>
      <c r="J53" t="n">
        <v>72</v>
      </c>
      <c r="K53" t="inlineStr">
        <is>
          <t>2303.56</t>
        </is>
      </c>
      <c r="L53" t="inlineStr">
        <is>
          <t>49.4818</t>
        </is>
      </c>
      <c r="M53" t="inlineStr">
        <is>
          <t>20.4925</t>
        </is>
      </c>
      <c r="N53" t="inlineStr">
        <is>
          <t>5.79779e-09</t>
        </is>
      </c>
      <c r="O53" t="inlineStr">
        <is>
          <t>15.7708</t>
        </is>
      </c>
      <c r="P53" t="inlineStr">
        <is>
          <t>36.6529</t>
        </is>
      </c>
      <c r="Q53" t="inlineStr">
        <is>
          <t>13.5578</t>
        </is>
      </c>
      <c r="R53" t="n">
        <v>0.05</v>
      </c>
      <c r="S53" t="inlineStr">
        <is>
          <t>25.0116</t>
        </is>
      </c>
      <c r="T53" t="inlineStr">
        <is>
          <t>8.45632</t>
        </is>
      </c>
      <c r="U53" t="inlineStr">
        <is>
          <t>8.27323</t>
        </is>
      </c>
      <c r="V53" t="inlineStr">
        <is>
          <t>0.588344</t>
        </is>
      </c>
      <c r="W53" t="inlineStr">
        <is>
          <t>0.56292</t>
        </is>
      </c>
      <c r="X53" t="inlineStr">
        <is>
          <t>1.54532</t>
        </is>
      </c>
      <c r="Y53" t="b">
        <v>1</v>
      </c>
      <c r="Z53" t="inlineStr">
        <is>
          <t>0.720396</t>
        </is>
      </c>
      <c r="AA53" t="inlineStr">
        <is>
          <t>0.298346</t>
        </is>
      </c>
      <c r="AB53" t="inlineStr">
        <is>
          <t>8.44088e-11</t>
        </is>
      </c>
      <c r="AC53" t="inlineStr">
        <is>
          <t>0.229603</t>
        </is>
      </c>
      <c r="AD53" t="inlineStr">
        <is>
          <t>0.533621</t>
        </is>
      </c>
      <c r="AE53" t="inlineStr">
        <is>
          <t>0.197386</t>
        </is>
      </c>
    </row>
    <row r="54">
      <c r="A54" t="n">
        <v>10</v>
      </c>
      <c r="B54" t="n">
        <v>52.1</v>
      </c>
      <c r="C54" t="n">
        <v>6.2</v>
      </c>
      <c r="D54" t="n">
        <v>41.2</v>
      </c>
      <c r="E54" t="n">
        <v>0.5</v>
      </c>
      <c r="F54" t="n">
        <v>23.05374280230326</v>
      </c>
      <c r="G54" t="n">
        <v>22.21105552743319</v>
      </c>
      <c r="H54" t="n">
        <v>0.47</v>
      </c>
      <c r="I54" t="n">
        <v>27</v>
      </c>
      <c r="J54" t="n">
        <v>73</v>
      </c>
      <c r="K54" t="inlineStr">
        <is>
          <t>2309.84</t>
        </is>
      </c>
      <c r="L54" t="inlineStr">
        <is>
          <t>49.8291</t>
        </is>
      </c>
      <c r="M54" t="inlineStr">
        <is>
          <t>20.6012</t>
        </is>
      </c>
      <c r="N54" t="inlineStr">
        <is>
          <t>5.69236e-09</t>
        </is>
      </c>
      <c r="O54" t="inlineStr">
        <is>
          <t>15.8523</t>
        </is>
      </c>
      <c r="P54" t="inlineStr">
        <is>
          <t>36.9084</t>
        </is>
      </c>
      <c r="Q54" t="inlineStr">
        <is>
          <t>12.9929</t>
        </is>
      </c>
      <c r="R54" t="n">
        <v>0.05</v>
      </c>
      <c r="S54" t="inlineStr">
        <is>
          <t>24.9887</t>
        </is>
      </c>
      <c r="T54" t="inlineStr">
        <is>
          <t>8.51188</t>
        </is>
      </c>
      <c r="U54" t="inlineStr">
        <is>
          <t>8.33522</t>
        </is>
      </c>
      <c r="V54" t="inlineStr">
        <is>
          <t>0.588344</t>
        </is>
      </c>
      <c r="W54" t="inlineStr">
        <is>
          <t>0.561958</t>
        </is>
      </c>
      <c r="X54" t="inlineStr">
        <is>
          <t>1.53524</t>
        </is>
      </c>
      <c r="Y54" t="b">
        <v>1</v>
      </c>
      <c r="Z54" t="inlineStr">
        <is>
          <t>0.720715</t>
        </is>
      </c>
      <c r="AA54" t="inlineStr">
        <is>
          <t>0.297971</t>
        </is>
      </c>
      <c r="AB54" t="inlineStr">
        <is>
          <t>8.2333e-11</t>
        </is>
      </c>
      <c r="AC54" t="inlineStr">
        <is>
          <t>0.229284</t>
        </is>
      </c>
      <c r="AD54" t="inlineStr">
        <is>
          <t>0.533835</t>
        </is>
      </c>
      <c r="AE54" t="inlineStr">
        <is>
          <t>0.187927</t>
        </is>
      </c>
    </row>
    <row r="55">
      <c r="A55" t="n">
        <v>10</v>
      </c>
      <c r="B55" t="n">
        <v>52.1</v>
      </c>
      <c r="C55" t="n">
        <v>6.2</v>
      </c>
      <c r="D55" t="n">
        <v>41.2</v>
      </c>
      <c r="E55" t="n">
        <v>0.5</v>
      </c>
      <c r="F55" t="n">
        <v>23.05374280230326</v>
      </c>
      <c r="G55" t="n">
        <v>22.21105552743319</v>
      </c>
      <c r="H55" t="n">
        <v>0.47</v>
      </c>
      <c r="I55" t="n">
        <v>26</v>
      </c>
      <c r="J55" t="n">
        <v>74</v>
      </c>
      <c r="K55" t="inlineStr">
        <is>
          <t>2315.97</t>
        </is>
      </c>
      <c r="L55" t="inlineStr">
        <is>
          <t>50.1709</t>
        </is>
      </c>
      <c r="M55" t="inlineStr">
        <is>
          <t>20.7083</t>
        </is>
      </c>
      <c r="N55" t="inlineStr">
        <is>
          <t>5.59255e-09</t>
        </is>
      </c>
      <c r="O55" t="inlineStr">
        <is>
          <t>15.9326</t>
        </is>
      </c>
      <c r="P55" t="inlineStr">
        <is>
          <t>37.1598</t>
        </is>
      </c>
      <c r="Q55" t="inlineStr">
        <is>
          <t>12.4361</t>
        </is>
      </c>
      <c r="R55" t="n">
        <v>0.05</v>
      </c>
      <c r="S55" t="inlineStr">
        <is>
          <t>24.966</t>
        </is>
      </c>
      <c r="T55" t="inlineStr">
        <is>
          <t>8.56658</t>
        </is>
      </c>
      <c r="U55" t="inlineStr">
        <is>
          <t>8.39643</t>
        </is>
      </c>
      <c r="V55" t="inlineStr">
        <is>
          <t>0.588343</t>
        </is>
      </c>
      <c r="W55" t="inlineStr">
        <is>
          <t>0.56098</t>
        </is>
      </c>
      <c r="X55" t="inlineStr">
        <is>
          <t>1.52543</t>
        </is>
      </c>
      <c r="Y55" t="b">
        <v>1</v>
      </c>
      <c r="Z55" t="inlineStr">
        <is>
          <t>0.721025</t>
        </is>
      </c>
      <c r="AA55" t="inlineStr">
        <is>
          <t>0.297606</t>
        </is>
      </c>
      <c r="AB55" t="inlineStr">
        <is>
          <t>8.03727e-11</t>
        </is>
      </c>
      <c r="AC55" t="inlineStr">
        <is>
          <t>0.228974</t>
        </is>
      </c>
      <c r="AD55" t="inlineStr">
        <is>
          <t>0.534037</t>
        </is>
      </c>
      <c r="AE55" t="inlineStr">
        <is>
          <t>0.178724</t>
        </is>
      </c>
    </row>
    <row r="56">
      <c r="A56" t="n">
        <v>10</v>
      </c>
      <c r="B56" t="n">
        <v>52.1</v>
      </c>
      <c r="C56" t="n">
        <v>6.2</v>
      </c>
      <c r="D56" t="n">
        <v>41.2</v>
      </c>
      <c r="E56" t="n">
        <v>0.5</v>
      </c>
      <c r="F56" t="n">
        <v>23.05374280230326</v>
      </c>
      <c r="G56" t="n">
        <v>22.21105552743319</v>
      </c>
      <c r="H56" t="n">
        <v>0.47</v>
      </c>
      <c r="I56" t="n">
        <v>25</v>
      </c>
      <c r="J56" t="n">
        <v>75</v>
      </c>
      <c r="K56" t="inlineStr">
        <is>
          <t>2321.95</t>
        </is>
      </c>
      <c r="L56" t="inlineStr">
        <is>
          <t>50.5075</t>
        </is>
      </c>
      <c r="M56" t="inlineStr">
        <is>
          <t>20.8137</t>
        </is>
      </c>
      <c r="N56" t="inlineStr">
        <is>
          <t>5.49796e-09</t>
        </is>
      </c>
      <c r="O56" t="inlineStr">
        <is>
          <t>16.0117</t>
        </is>
      </c>
      <c r="P56" t="inlineStr">
        <is>
          <t>37.4069</t>
        </is>
      </c>
      <c r="Q56" t="inlineStr">
        <is>
          <t>11.8871</t>
        </is>
      </c>
      <c r="R56" t="n">
        <v>0.05</v>
      </c>
      <c r="S56" t="inlineStr">
        <is>
          <t>24.9434</t>
        </is>
      </c>
      <c r="T56" t="inlineStr">
        <is>
          <t>8.62043</t>
        </is>
      </c>
      <c r="U56" t="inlineStr">
        <is>
          <t>8.45686</t>
        </is>
      </c>
      <c r="V56" t="inlineStr">
        <is>
          <t>0.588342</t>
        </is>
      </c>
      <c r="W56" t="inlineStr">
        <is>
          <t>0.559987</t>
        </is>
      </c>
      <c r="X56" t="inlineStr">
        <is>
          <t>1.5159</t>
        </is>
      </c>
      <c r="Y56" t="b">
        <v>1</v>
      </c>
      <c r="Z56" t="inlineStr">
        <is>
          <t>0.721326</t>
        </is>
      </c>
      <c r="AA56" t="inlineStr">
        <is>
          <t>0.297252</t>
        </is>
      </c>
      <c r="AB56" t="inlineStr">
        <is>
          <t>7.85195e-11</t>
        </is>
      </c>
      <c r="AC56" t="inlineStr">
        <is>
          <t>0.228673</t>
        </is>
      </c>
      <c r="AD56" t="inlineStr">
        <is>
          <t>0.53423</t>
        </is>
      </c>
      <c r="AE56" t="inlineStr">
        <is>
          <t>0.169766</t>
        </is>
      </c>
    </row>
    <row r="57">
      <c r="A57" t="n">
        <v>10</v>
      </c>
      <c r="B57" t="n">
        <v>52.1</v>
      </c>
      <c r="C57" t="n">
        <v>6.2</v>
      </c>
      <c r="D57" t="n">
        <v>41.2</v>
      </c>
      <c r="E57" t="n">
        <v>0.5</v>
      </c>
      <c r="F57" t="n">
        <v>23.05374280230326</v>
      </c>
      <c r="G57" t="n">
        <v>22.21105552743319</v>
      </c>
      <c r="H57" t="n">
        <v>0.47</v>
      </c>
      <c r="I57" t="n">
        <v>24</v>
      </c>
      <c r="J57" t="n">
        <v>76</v>
      </c>
      <c r="K57" t="inlineStr">
        <is>
          <t>2327.79</t>
        </is>
      </c>
      <c r="L57" t="inlineStr">
        <is>
          <t>50.8389</t>
        </is>
      </c>
      <c r="M57" t="inlineStr">
        <is>
          <t>20.9175</t>
        </is>
      </c>
      <c r="N57" t="inlineStr">
        <is>
          <t>5.40823e-09</t>
        </is>
      </c>
      <c r="O57" t="inlineStr">
        <is>
          <t>16.0897</t>
        </is>
      </c>
      <c r="P57" t="inlineStr">
        <is>
          <t>37.65</t>
        </is>
      </c>
      <c r="Q57" t="inlineStr">
        <is>
          <t>11.3457</t>
        </is>
      </c>
      <c r="R57" t="n">
        <v>0.05</v>
      </c>
      <c r="S57" t="inlineStr">
        <is>
          <t>24.921</t>
        </is>
      </c>
      <c r="T57" t="inlineStr">
        <is>
          <t>8.67346</t>
        </is>
      </c>
      <c r="U57" t="inlineStr">
        <is>
          <t>8.51653</t>
        </is>
      </c>
      <c r="V57" t="inlineStr">
        <is>
          <t>0.58834</t>
        </is>
      </c>
      <c r="W57" t="inlineStr">
        <is>
          <t>0.558978</t>
        </is>
      </c>
      <c r="X57" t="inlineStr">
        <is>
          <t>1.50663</t>
        </is>
      </c>
      <c r="Y57" t="b">
        <v>1</v>
      </c>
      <c r="Z57" t="inlineStr">
        <is>
          <t>0.721618</t>
        </is>
      </c>
      <c r="AA57" t="inlineStr">
        <is>
          <t>0.296907</t>
        </is>
      </c>
      <c r="AB57" t="inlineStr">
        <is>
          <t>7.67655e-11</t>
        </is>
      </c>
      <c r="AC57" t="inlineStr">
        <is>
          <t>0.228381</t>
        </is>
      </c>
      <c r="AD57" t="inlineStr">
        <is>
          <t>0.534413</t>
        </is>
      </c>
      <c r="AE57" t="inlineStr">
        <is>
          <t>0.161044</t>
        </is>
      </c>
    </row>
    <row r="58">
      <c r="A58" t="n">
        <v>10</v>
      </c>
      <c r="B58" t="n">
        <v>52.1</v>
      </c>
      <c r="C58" t="n">
        <v>6.2</v>
      </c>
      <c r="D58" t="n">
        <v>41.2</v>
      </c>
      <c r="E58" t="n">
        <v>0.5</v>
      </c>
      <c r="F58" t="n">
        <v>23.05374280230326</v>
      </c>
      <c r="G58" t="n">
        <v>22.21105552743319</v>
      </c>
      <c r="H58" t="n">
        <v>0.47</v>
      </c>
      <c r="I58" t="n">
        <v>23</v>
      </c>
      <c r="J58" t="n">
        <v>77</v>
      </c>
      <c r="K58" t="inlineStr">
        <is>
          <t>2333.49</t>
        </is>
      </c>
      <c r="L58" t="inlineStr">
        <is>
          <t>51.1652</t>
        </is>
      </c>
      <c r="M58" t="inlineStr">
        <is>
          <t>21.0197</t>
        </is>
      </c>
      <c r="N58" t="inlineStr">
        <is>
          <t>5.32302e-09</t>
        </is>
      </c>
      <c r="O58" t="inlineStr">
        <is>
          <t>16.1666</t>
        </is>
      </c>
      <c r="P58" t="inlineStr">
        <is>
          <t>37.8891</t>
        </is>
      </c>
      <c r="Q58" t="inlineStr">
        <is>
          <t>10.812</t>
        </is>
      </c>
      <c r="R58" t="n">
        <v>0.05</v>
      </c>
      <c r="S58" t="inlineStr">
        <is>
          <t>24.8987</t>
        </is>
      </c>
      <c r="T58" t="inlineStr">
        <is>
          <t>8.72568</t>
        </is>
      </c>
      <c r="U58" t="inlineStr">
        <is>
          <t>8.57546</t>
        </is>
      </c>
      <c r="V58" t="inlineStr">
        <is>
          <t>0.588338</t>
        </is>
      </c>
      <c r="W58" t="inlineStr">
        <is>
          <t>0.557954</t>
        </is>
      </c>
      <c r="X58" t="inlineStr">
        <is>
          <t>1.4976</t>
        </is>
      </c>
      <c r="Y58" t="b">
        <v>1</v>
      </c>
      <c r="Z58" t="inlineStr">
        <is>
          <t>0.721901</t>
        </is>
      </c>
      <c r="AA58" t="inlineStr">
        <is>
          <t>0.296572</t>
        </is>
      </c>
      <c r="AB58" t="inlineStr">
        <is>
          <t>7.51036e-11</t>
        </is>
      </c>
      <c r="AC58" t="inlineStr">
        <is>
          <t>0.228098</t>
        </is>
      </c>
      <c r="AD58" t="inlineStr">
        <is>
          <t>0.534586</t>
        </is>
      </c>
      <c r="AE58" t="inlineStr">
        <is>
          <t>0.152549</t>
        </is>
      </c>
    </row>
    <row r="59">
      <c r="A59" t="n">
        <v>10</v>
      </c>
      <c r="B59" t="n">
        <v>52.1</v>
      </c>
      <c r="C59" t="n">
        <v>6.2</v>
      </c>
      <c r="D59" t="n">
        <v>41.2</v>
      </c>
      <c r="E59" t="n">
        <v>0.5</v>
      </c>
      <c r="F59" t="n">
        <v>23.05374280230326</v>
      </c>
      <c r="G59" t="n">
        <v>22.21105552743319</v>
      </c>
      <c r="H59" t="n">
        <v>0.47</v>
      </c>
      <c r="I59" t="n">
        <v>22</v>
      </c>
      <c r="J59" t="n">
        <v>78</v>
      </c>
      <c r="K59" t="inlineStr">
        <is>
          <t>2339.06</t>
        </is>
      </c>
      <c r="L59" t="inlineStr">
        <is>
          <t>51.4866</t>
        </is>
      </c>
      <c r="M59" t="inlineStr">
        <is>
          <t>21.1204</t>
        </is>
      </c>
      <c r="N59" t="inlineStr">
        <is>
          <t>5.24204e-09</t>
        </is>
      </c>
      <c r="O59" t="inlineStr">
        <is>
          <t>16.2423</t>
        </is>
      </c>
      <c r="P59" t="inlineStr">
        <is>
          <t>38.1244</t>
        </is>
      </c>
      <c r="Q59" t="inlineStr">
        <is>
          <t>10.2856</t>
        </is>
      </c>
      <c r="R59" t="n">
        <v>0.05</v>
      </c>
      <c r="S59" t="inlineStr">
        <is>
          <t>24.8767</t>
        </is>
      </c>
      <c r="T59" t="inlineStr">
        <is>
          <t>8.77711</t>
        </is>
      </c>
      <c r="U59" t="inlineStr">
        <is>
          <t>8.63365</t>
        </is>
      </c>
      <c r="V59" t="inlineStr">
        <is>
          <t>0.588336</t>
        </is>
      </c>
      <c r="W59" t="inlineStr">
        <is>
          <t>0.556916</t>
        </is>
      </c>
      <c r="X59" t="inlineStr">
        <is>
          <t>1.48882</t>
        </is>
      </c>
      <c r="Y59" t="b">
        <v>1</v>
      </c>
      <c r="Z59" t="inlineStr">
        <is>
          <t>0.722177</t>
        </is>
      </c>
      <c r="AA59" t="inlineStr">
        <is>
          <t>0.296245</t>
        </is>
      </c>
      <c r="AB59" t="inlineStr">
        <is>
          <t>7.35274e-11</t>
        </is>
      </c>
      <c r="AC59" t="inlineStr">
        <is>
          <t>0.227822</t>
        </is>
      </c>
      <c r="AD59" t="inlineStr">
        <is>
          <t>0.534751</t>
        </is>
      </c>
      <c r="AE59" t="inlineStr">
        <is>
          <t>0.144271</t>
        </is>
      </c>
    </row>
    <row r="60">
      <c r="A60" t="n">
        <v>10</v>
      </c>
      <c r="B60" t="n">
        <v>52.1</v>
      </c>
      <c r="C60" t="n">
        <v>6.2</v>
      </c>
      <c r="D60" t="n">
        <v>41.2</v>
      </c>
      <c r="E60" t="n">
        <v>0.5</v>
      </c>
      <c r="F60" t="n">
        <v>23.05374280230326</v>
      </c>
      <c r="G60" t="n">
        <v>22.21105552743319</v>
      </c>
      <c r="H60" t="n">
        <v>0.47</v>
      </c>
      <c r="I60" t="n">
        <v>21</v>
      </c>
      <c r="J60" t="n">
        <v>79</v>
      </c>
      <c r="K60" t="inlineStr">
        <is>
          <t>2344.5</t>
        </is>
      </c>
      <c r="L60" t="inlineStr">
        <is>
          <t>51.8032</t>
        </is>
      </c>
      <c r="M60" t="inlineStr">
        <is>
          <t>21.2196</t>
        </is>
      </c>
      <c r="N60" t="inlineStr">
        <is>
          <t>5.165e-09</t>
        </is>
      </c>
      <c r="O60" t="inlineStr">
        <is>
          <t>16.3169</t>
        </is>
      </c>
      <c r="P60" t="inlineStr">
        <is>
          <t>38.3558</t>
        </is>
      </c>
      <c r="Q60" t="inlineStr">
        <is>
          <t>9.76653</t>
        </is>
      </c>
      <c r="R60" t="n">
        <v>0.05</v>
      </c>
      <c r="S60" t="inlineStr">
        <is>
          <t>24.8548</t>
        </is>
      </c>
      <c r="T60" t="inlineStr">
        <is>
          <t>8.82777</t>
        </is>
      </c>
      <c r="U60" t="inlineStr">
        <is>
          <t>8.69113</t>
        </is>
      </c>
      <c r="V60" t="inlineStr">
        <is>
          <t>0.588333</t>
        </is>
      </c>
      <c r="W60" t="inlineStr">
        <is>
          <t>0.555862</t>
        </is>
      </c>
      <c r="X60" t="inlineStr">
        <is>
          <t>1.48027</t>
        </is>
      </c>
      <c r="Y60" t="b">
        <v>1</v>
      </c>
      <c r="Z60" t="inlineStr">
        <is>
          <t>0.722444</t>
        </is>
      </c>
      <c r="AA60" t="inlineStr">
        <is>
          <t>0.295927</t>
        </is>
      </c>
      <c r="AB60" t="inlineStr">
        <is>
          <t>7.20308e-11</t>
        </is>
      </c>
      <c r="AC60" t="inlineStr">
        <is>
          <t>0.227555</t>
        </is>
      </c>
      <c r="AD60" t="inlineStr">
        <is>
          <t>0.534908</t>
        </is>
      </c>
      <c r="AE60" t="inlineStr">
        <is>
          <t>0.136203</t>
        </is>
      </c>
    </row>
    <row r="61">
      <c r="A61" t="n">
        <v>10</v>
      </c>
      <c r="B61" t="n">
        <v>52.1</v>
      </c>
      <c r="C61" t="n">
        <v>6.2</v>
      </c>
      <c r="D61" t="n">
        <v>41.2</v>
      </c>
      <c r="E61" t="n">
        <v>0.5</v>
      </c>
      <c r="F61" t="n">
        <v>23.05374280230326</v>
      </c>
      <c r="G61" t="n">
        <v>22.21105552743319</v>
      </c>
      <c r="H61" t="n">
        <v>0.47</v>
      </c>
      <c r="I61" t="n">
        <v>20</v>
      </c>
      <c r="J61" t="n">
        <v>80</v>
      </c>
      <c r="K61" t="inlineStr">
        <is>
          <t>2349.81</t>
        </is>
      </c>
      <c r="L61" t="inlineStr">
        <is>
          <t>52.1151</t>
        </is>
      </c>
      <c r="M61" t="inlineStr">
        <is>
          <t>21.3173</t>
        </is>
      </c>
      <c r="N61" t="inlineStr">
        <is>
          <t>5.09166e-09</t>
        </is>
      </c>
      <c r="O61" t="inlineStr">
        <is>
          <t>16.3905</t>
        </is>
      </c>
      <c r="P61" t="inlineStr">
        <is>
          <t>38.5836</t>
        </is>
      </c>
      <c r="Q61" t="inlineStr">
        <is>
          <t>9.25457</t>
        </is>
      </c>
      <c r="R61" t="n">
        <v>0.05</v>
      </c>
      <c r="S61" t="inlineStr">
        <is>
          <t>24.8331</t>
        </is>
      </c>
      <c r="T61" t="inlineStr">
        <is>
          <t>8.87767</t>
        </is>
      </c>
      <c r="U61" t="inlineStr">
        <is>
          <t>8.74791</t>
        </is>
      </c>
      <c r="V61" t="inlineStr">
        <is>
          <t>0.58833</t>
        </is>
      </c>
      <c r="W61" t="inlineStr">
        <is>
          <t>0.554795</t>
        </is>
      </c>
      <c r="X61" t="inlineStr">
        <is>
          <t>1.47194</t>
        </is>
      </c>
      <c r="Y61" t="b">
        <v>1</v>
      </c>
      <c r="Z61" t="inlineStr">
        <is>
          <t>0.722704</t>
        </is>
      </c>
      <c r="AA61" t="inlineStr">
        <is>
          <t>0.295617</t>
        </is>
      </c>
      <c r="AB61" t="inlineStr">
        <is>
          <t>7.06084e-11</t>
        </is>
      </c>
      <c r="AC61" t="inlineStr">
        <is>
          <t>0.227295</t>
        </is>
      </c>
      <c r="AD61" t="inlineStr">
        <is>
          <t>0.535056</t>
        </is>
      </c>
      <c r="AE61" t="inlineStr">
        <is>
          <t>0.128337</t>
        </is>
      </c>
    </row>
    <row r="62">
      <c r="A62" t="n">
        <v>10</v>
      </c>
      <c r="B62" t="n">
        <v>52.1</v>
      </c>
      <c r="C62" t="n">
        <v>6.2</v>
      </c>
      <c r="D62" t="n">
        <v>41.2</v>
      </c>
      <c r="E62" t="n">
        <v>0.5</v>
      </c>
      <c r="F62" t="n">
        <v>23.05374280230326</v>
      </c>
      <c r="G62" t="n">
        <v>22.21105552743319</v>
      </c>
      <c r="H62" t="n">
        <v>0.47</v>
      </c>
      <c r="I62" t="n">
        <v>19</v>
      </c>
      <c r="J62" t="n">
        <v>81</v>
      </c>
      <c r="K62" t="inlineStr">
        <is>
          <t>2355.01</t>
        </is>
      </c>
      <c r="L62" t="inlineStr">
        <is>
          <t>52.4223</t>
        </is>
      </c>
      <c r="M62" t="inlineStr">
        <is>
          <t>21.4135</t>
        </is>
      </c>
      <c r="N62" t="inlineStr">
        <is>
          <t>5.02177e-09</t>
        </is>
      </c>
      <c r="O62" t="inlineStr">
        <is>
          <t>16.463</t>
        </is>
      </c>
      <c r="P62" t="inlineStr">
        <is>
          <t>38.8077</t>
        </is>
      </c>
      <c r="Q62" t="inlineStr">
        <is>
          <t>8.74958</t>
        </is>
      </c>
      <c r="R62" t="n">
        <v>0.05</v>
      </c>
      <c r="S62" t="inlineStr">
        <is>
          <t>24.8115</t>
        </is>
      </c>
      <c r="T62" t="inlineStr">
        <is>
          <t>8.92683</t>
        </is>
      </c>
      <c r="U62" t="inlineStr">
        <is>
          <t>8.80399</t>
        </is>
      </c>
      <c r="V62" t="inlineStr">
        <is>
          <t>0.588327</t>
        </is>
      </c>
      <c r="W62" t="inlineStr">
        <is>
          <t>0.553712</t>
        </is>
      </c>
      <c r="X62" t="inlineStr">
        <is>
          <t>1.46383</t>
        </is>
      </c>
      <c r="Y62" t="b">
        <v>1</v>
      </c>
      <c r="Z62" t="inlineStr">
        <is>
          <t>0.722957</t>
        </is>
      </c>
      <c r="AA62" t="inlineStr">
        <is>
          <t>0.295315</t>
        </is>
      </c>
      <c r="AB62" t="inlineStr">
        <is>
          <t>6.92553e-11</t>
        </is>
      </c>
      <c r="AC62" t="inlineStr">
        <is>
          <t>0.227042</t>
        </is>
      </c>
      <c r="AD62" t="inlineStr">
        <is>
          <t>0.535197</t>
        </is>
      </c>
      <c r="AE62" t="inlineStr">
        <is>
          <t>0.120666</t>
        </is>
      </c>
    </row>
    <row r="63">
      <c r="A63" t="n">
        <v>10</v>
      </c>
      <c r="B63" t="n">
        <v>52.1</v>
      </c>
      <c r="C63" t="n">
        <v>6.2</v>
      </c>
      <c r="D63" t="n">
        <v>41.2</v>
      </c>
      <c r="E63" t="n">
        <v>0.5</v>
      </c>
      <c r="F63" t="n">
        <v>23.05374280230326</v>
      </c>
      <c r="G63" t="n">
        <v>22.21105552743319</v>
      </c>
      <c r="H63" t="n">
        <v>0.47</v>
      </c>
      <c r="I63" t="n">
        <v>18</v>
      </c>
      <c r="J63" t="n">
        <v>82</v>
      </c>
      <c r="K63" t="inlineStr">
        <is>
          <t>2360.09</t>
        </is>
      </c>
      <c r="L63" t="inlineStr">
        <is>
          <t>52.7249</t>
        </is>
      </c>
      <c r="M63" t="inlineStr">
        <is>
          <t>21.5084</t>
        </is>
      </c>
      <c r="N63" t="inlineStr">
        <is>
          <t>4.95512e-09</t>
        </is>
      </c>
      <c r="O63" t="inlineStr">
        <is>
          <t>16.5345</t>
        </is>
      </c>
      <c r="P63" t="inlineStr">
        <is>
          <t>39.0282</t>
        </is>
      </c>
      <c r="Q63" t="inlineStr">
        <is>
          <t>8.25146</t>
        </is>
      </c>
      <c r="R63" t="n">
        <v>0.05</v>
      </c>
      <c r="S63" t="inlineStr">
        <is>
          <t>24.7901</t>
        </is>
      </c>
      <c r="T63" t="inlineStr">
        <is>
          <t>8.97527</t>
        </is>
      </c>
      <c r="U63" t="inlineStr">
        <is>
          <t>8.8594</t>
        </is>
      </c>
      <c r="V63" t="inlineStr">
        <is>
          <t>0.588323</t>
        </is>
      </c>
      <c r="W63" t="inlineStr">
        <is>
          <t>0.552616</t>
        </is>
      </c>
      <c r="X63" t="inlineStr">
        <is>
          <t>1.45592</t>
        </is>
      </c>
      <c r="Y63" t="b">
        <v>1</v>
      </c>
      <c r="Z63" t="inlineStr">
        <is>
          <t>0.723202</t>
        </is>
      </c>
      <c r="AA63" t="inlineStr">
        <is>
          <t>0.29502</t>
        </is>
      </c>
      <c r="AB63" t="inlineStr">
        <is>
          <t>6.79669e-11</t>
        </is>
      </c>
      <c r="AC63" t="inlineStr">
        <is>
          <t>0.226796</t>
        </is>
      </c>
      <c r="AD63" t="inlineStr">
        <is>
          <t>0.535331</t>
        </is>
      </c>
      <c r="AE63" t="inlineStr">
        <is>
          <t>0.113181</t>
        </is>
      </c>
    </row>
    <row r="64">
      <c r="A64" t="n">
        <v>10</v>
      </c>
      <c r="B64" t="n">
        <v>52.1</v>
      </c>
      <c r="C64" t="n">
        <v>6.2</v>
      </c>
      <c r="D64" t="n">
        <v>41.2</v>
      </c>
      <c r="E64" t="n">
        <v>0.5</v>
      </c>
      <c r="F64" t="n">
        <v>23.05374280230326</v>
      </c>
      <c r="G64" t="n">
        <v>22.21105552743319</v>
      </c>
      <c r="H64" t="n">
        <v>0.47</v>
      </c>
      <c r="I64" t="n">
        <v>17</v>
      </c>
      <c r="J64" t="n">
        <v>83</v>
      </c>
      <c r="K64" t="inlineStr">
        <is>
          <t>2365.05</t>
        </is>
      </c>
      <c r="L64" t="inlineStr">
        <is>
          <t>53.0232</t>
        </is>
      </c>
      <c r="M64" t="inlineStr">
        <is>
          <t>21.6018</t>
        </is>
      </c>
      <c r="N64" t="inlineStr">
        <is>
          <t>4.8915e-09</t>
        </is>
      </c>
      <c r="O64" t="inlineStr">
        <is>
          <t>16.605</t>
        </is>
      </c>
      <c r="P64" t="inlineStr">
        <is>
          <t>39.2453</t>
        </is>
      </c>
      <c r="Q64" t="inlineStr">
        <is>
          <t>7.76006</t>
        </is>
      </c>
      <c r="R64" t="n">
        <v>0.05</v>
      </c>
      <c r="S64" t="inlineStr">
        <is>
          <t>24.7689</t>
        </is>
      </c>
      <c r="T64" t="inlineStr">
        <is>
          <t>9.02299</t>
        </is>
      </c>
      <c r="U64" t="inlineStr">
        <is>
          <t>8.91413</t>
        </is>
      </c>
      <c r="V64" t="inlineStr">
        <is>
          <t>0.588319</t>
        </is>
      </c>
      <c r="W64" t="inlineStr">
        <is>
          <t>0.551506</t>
        </is>
      </c>
      <c r="X64" t="inlineStr">
        <is>
          <t>1.44821</t>
        </is>
      </c>
      <c r="Y64" t="b">
        <v>1</v>
      </c>
      <c r="Z64" t="inlineStr">
        <is>
          <t>0.723442</t>
        </is>
      </c>
      <c r="AA64" t="inlineStr">
        <is>
          <t>0.294733</t>
        </is>
      </c>
      <c r="AB64" t="inlineStr">
        <is>
          <t>6.67391e-11</t>
        </is>
      </c>
      <c r="AC64" t="inlineStr">
        <is>
          <t>0.226557</t>
        </is>
      </c>
      <c r="AD64" t="inlineStr">
        <is>
          <t>0.535458</t>
        </is>
      </c>
      <c r="AE64" t="inlineStr">
        <is>
          <t>0.105877</t>
        </is>
      </c>
    </row>
    <row r="65">
      <c r="A65" t="n">
        <v>10</v>
      </c>
      <c r="B65" t="n">
        <v>52.1</v>
      </c>
      <c r="C65" t="n">
        <v>6.2</v>
      </c>
      <c r="D65" t="n">
        <v>41.2</v>
      </c>
      <c r="E65" t="n">
        <v>0.5</v>
      </c>
      <c r="F65" t="n">
        <v>23.05374280230326</v>
      </c>
      <c r="G65" t="n">
        <v>22.21105552743319</v>
      </c>
      <c r="H65" t="n">
        <v>0.47</v>
      </c>
      <c r="I65" t="n">
        <v>16</v>
      </c>
      <c r="J65" t="n">
        <v>84</v>
      </c>
      <c r="K65" t="inlineStr">
        <is>
          <t>2369.9</t>
        </is>
      </c>
      <c r="L65" t="inlineStr">
        <is>
          <t>53.3171</t>
        </is>
      </c>
      <c r="M65" t="inlineStr">
        <is>
          <t>21.6939</t>
        </is>
      </c>
      <c r="N65" t="inlineStr">
        <is>
          <t>4.83074e-09</t>
        </is>
      </c>
      <c r="O65" t="inlineStr">
        <is>
          <t>16.6745</t>
        </is>
      </c>
      <c r="P65" t="inlineStr">
        <is>
          <t>39.459</t>
        </is>
      </c>
      <c r="Q65" t="inlineStr">
        <is>
          <t>7.27525</t>
        </is>
      </c>
      <c r="R65" t="n">
        <v>0.05</v>
      </c>
      <c r="S65" t="inlineStr">
        <is>
          <t>24.7478</t>
        </is>
      </c>
      <c r="T65" t="inlineStr">
        <is>
          <t>9.07002</t>
        </is>
      </c>
      <c r="U65" t="inlineStr">
        <is>
          <t>8.96822</t>
        </is>
      </c>
      <c r="V65" t="inlineStr">
        <is>
          <t>0.588315</t>
        </is>
      </c>
      <c r="W65" t="inlineStr">
        <is>
          <t>0.550383</t>
        </is>
      </c>
      <c r="X65" t="inlineStr">
        <is>
          <t>1.44069</t>
        </is>
      </c>
      <c r="Y65" t="b">
        <v>1</v>
      </c>
      <c r="Z65" t="inlineStr">
        <is>
          <t>0.723675</t>
        </is>
      </c>
      <c r="AA65" t="inlineStr">
        <is>
          <t>0.294453</t>
        </is>
      </c>
      <c r="AB65" t="inlineStr">
        <is>
          <t>6.55678e-11</t>
        </is>
      </c>
      <c r="AC65" t="inlineStr">
        <is>
          <t>0.226324</t>
        </is>
      </c>
      <c r="AD65" t="inlineStr">
        <is>
          <t>0.535578</t>
        </is>
      </c>
      <c r="AE65" t="inlineStr">
        <is>
          <t>0.0987473</t>
        </is>
      </c>
    </row>
    <row r="66">
      <c r="A66" t="n">
        <v>10</v>
      </c>
      <c r="B66" t="n">
        <v>52.1</v>
      </c>
      <c r="C66" t="n">
        <v>6.2</v>
      </c>
      <c r="D66" t="n">
        <v>41.2</v>
      </c>
      <c r="E66" t="n">
        <v>0.5</v>
      </c>
      <c r="F66" t="n">
        <v>23.05374280230326</v>
      </c>
      <c r="G66" t="n">
        <v>22.21105552743319</v>
      </c>
      <c r="H66" t="n">
        <v>0.47</v>
      </c>
      <c r="I66" t="n">
        <v>15</v>
      </c>
      <c r="J66" t="n">
        <v>85</v>
      </c>
      <c r="K66" t="inlineStr">
        <is>
          <t>2374.65</t>
        </is>
      </c>
      <c r="L66" t="inlineStr">
        <is>
          <t>53.6067</t>
        </is>
      </c>
      <c r="M66" t="inlineStr">
        <is>
          <t>21.7847</t>
        </is>
      </c>
      <c r="N66" t="inlineStr">
        <is>
          <t>4.77266e-09</t>
        </is>
      </c>
      <c r="O66" t="inlineStr">
        <is>
          <t>16.7431</t>
        </is>
      </c>
      <c r="P66" t="inlineStr">
        <is>
          <t>39.6693</t>
        </is>
      </c>
      <c r="Q66" t="inlineStr">
        <is>
          <t>6.79692</t>
        </is>
      </c>
      <c r="R66" t="n">
        <v>0.05</v>
      </c>
      <c r="S66" t="inlineStr">
        <is>
          <t>24.727</t>
        </is>
      </c>
      <c r="T66" t="inlineStr">
        <is>
          <t>9.11637</t>
        </is>
      </c>
      <c r="U66" t="inlineStr">
        <is>
          <t>9.02166</t>
        </is>
      </c>
      <c r="V66" t="inlineStr">
        <is>
          <t>0.588311</t>
        </is>
      </c>
      <c r="W66" t="inlineStr">
        <is>
          <t>0.549245</t>
        </is>
      </c>
      <c r="X66" t="inlineStr">
        <is>
          <t>1.43336</t>
        </is>
      </c>
      <c r="Y66" t="b">
        <v>1</v>
      </c>
      <c r="Z66" t="inlineStr">
        <is>
          <t>0.723901</t>
        </is>
      </c>
      <c r="AA66" t="inlineStr">
        <is>
          <t>0.294179</t>
        </is>
      </c>
      <c r="AB66" t="inlineStr">
        <is>
          <t>6.44497e-11</t>
        </is>
      </c>
      <c r="AC66" t="inlineStr">
        <is>
          <t>0.226098</t>
        </is>
      </c>
      <c r="AD66" t="inlineStr">
        <is>
          <t>0.535692</t>
        </is>
      </c>
      <c r="AE66" t="inlineStr">
        <is>
          <t>0.0917852</t>
        </is>
      </c>
    </row>
    <row r="67">
      <c r="A67" t="n">
        <v>10</v>
      </c>
      <c r="B67" t="n">
        <v>52.1</v>
      </c>
      <c r="C67" t="n">
        <v>6.2</v>
      </c>
      <c r="D67" t="n">
        <v>41.2</v>
      </c>
      <c r="E67" t="n">
        <v>0.5</v>
      </c>
      <c r="F67" t="n">
        <v>23.05374280230326</v>
      </c>
      <c r="G67" t="n">
        <v>22.21105552743319</v>
      </c>
      <c r="H67" t="n">
        <v>0.47</v>
      </c>
      <c r="I67" t="n">
        <v>14</v>
      </c>
      <c r="J67" t="n">
        <v>86</v>
      </c>
      <c r="K67" t="inlineStr">
        <is>
          <t>2379.29</t>
        </is>
      </c>
      <c r="L67" t="inlineStr">
        <is>
          <t>53.8921</t>
        </is>
      </c>
      <c r="M67" t="inlineStr">
        <is>
          <t>21.8741</t>
        </is>
      </c>
      <c r="N67" t="inlineStr">
        <is>
          <t>4.71709e-09</t>
        </is>
      </c>
      <c r="O67" t="inlineStr">
        <is>
          <t>16.8107</t>
        </is>
      </c>
      <c r="P67" t="inlineStr">
        <is>
          <t>39.8765</t>
        </is>
      </c>
      <c r="Q67" t="inlineStr">
        <is>
          <t>6.32495</t>
        </is>
      </c>
      <c r="R67" t="n">
        <v>0.05</v>
      </c>
      <c r="S67" t="inlineStr">
        <is>
          <t>24.7062</t>
        </is>
      </c>
      <c r="T67" t="inlineStr">
        <is>
          <t>9.16205</t>
        </is>
      </c>
      <c r="U67" t="inlineStr">
        <is>
          <t>9.07447</t>
        </is>
      </c>
      <c r="V67" t="inlineStr">
        <is>
          <t>0.588307</t>
        </is>
      </c>
      <c r="W67" t="inlineStr">
        <is>
          <t>0.548095</t>
        </is>
      </c>
      <c r="X67" t="inlineStr">
        <is>
          <t>1.4262</t>
        </is>
      </c>
      <c r="Y67" t="b">
        <v>1</v>
      </c>
      <c r="Z67" t="inlineStr">
        <is>
          <t>0.724122</t>
        </is>
      </c>
      <c r="AA67" t="inlineStr">
        <is>
          <t>0.293912</t>
        </is>
      </c>
      <c r="AB67" t="inlineStr">
        <is>
          <t>6.33813e-11</t>
        </is>
      </c>
      <c r="AC67" t="inlineStr">
        <is>
          <t>0.225877</t>
        </is>
      </c>
      <c r="AD67" t="inlineStr">
        <is>
          <t>0.535801</t>
        </is>
      </c>
      <c r="AE67" t="inlineStr">
        <is>
          <t>0.0849852</t>
        </is>
      </c>
    </row>
    <row r="68">
      <c r="A68" t="n">
        <v>10</v>
      </c>
      <c r="B68" t="n">
        <v>52.1</v>
      </c>
      <c r="C68" t="n">
        <v>6.2</v>
      </c>
      <c r="D68" t="n">
        <v>41.2</v>
      </c>
      <c r="E68" t="n">
        <v>0.5</v>
      </c>
      <c r="F68" t="n">
        <v>23.05374280230326</v>
      </c>
      <c r="G68" t="n">
        <v>22.21105552743319</v>
      </c>
      <c r="H68" t="n">
        <v>0.47</v>
      </c>
      <c r="I68" t="n">
        <v>13</v>
      </c>
      <c r="J68" t="n">
        <v>87</v>
      </c>
      <c r="K68" t="inlineStr">
        <is>
          <t>2383.84</t>
        </is>
      </c>
      <c r="L68" t="inlineStr">
        <is>
          <t>54.1735</t>
        </is>
      </c>
      <c r="M68" t="inlineStr">
        <is>
          <t>21.9623</t>
        </is>
      </c>
      <c r="N68" t="inlineStr">
        <is>
          <t>4.6639e-09</t>
        </is>
      </c>
      <c r="O68" t="inlineStr">
        <is>
          <t>16.8773</t>
        </is>
      </c>
      <c r="P68" t="inlineStr">
        <is>
          <t>40.0804</t>
        </is>
      </c>
      <c r="Q68" t="inlineStr">
        <is>
          <t>5.85921</t>
        </is>
      </c>
      <c r="R68" t="n">
        <v>0.05</v>
      </c>
      <c r="S68" t="inlineStr">
        <is>
          <t>24.6857</t>
        </is>
      </c>
      <c r="T68" t="inlineStr">
        <is>
          <t>9.20707</t>
        </is>
      </c>
      <c r="U68" t="inlineStr">
        <is>
          <t>9.12665</t>
        </is>
      </c>
      <c r="V68" t="inlineStr">
        <is>
          <t>0.588302</t>
        </is>
      </c>
      <c r="W68" t="inlineStr">
        <is>
          <t>0.546931</t>
        </is>
      </c>
      <c r="X68" t="inlineStr">
        <is>
          <t>1.41921</t>
        </is>
      </c>
      <c r="Y68" t="b">
        <v>1</v>
      </c>
      <c r="Z68" t="inlineStr">
        <is>
          <t>0.724337</t>
        </is>
      </c>
      <c r="AA68" t="inlineStr">
        <is>
          <t>0.293651</t>
        </is>
      </c>
      <c r="AB68" t="inlineStr">
        <is>
          <t>6.23596e-11</t>
        </is>
      </c>
      <c r="AC68" t="inlineStr">
        <is>
          <t>0.225662</t>
        </is>
      </c>
      <c r="AD68" t="inlineStr">
        <is>
          <t>0.535903</t>
        </is>
      </c>
      <c r="AE68" t="inlineStr">
        <is>
          <t>0.0783417</t>
        </is>
      </c>
    </row>
    <row r="69">
      <c r="A69" t="n">
        <v>10</v>
      </c>
      <c r="B69" t="n">
        <v>52.1</v>
      </c>
      <c r="C69" t="n">
        <v>6.2</v>
      </c>
      <c r="D69" t="n">
        <v>41.2</v>
      </c>
      <c r="E69" t="n">
        <v>0.5</v>
      </c>
      <c r="F69" t="n">
        <v>23.05374280230326</v>
      </c>
      <c r="G69" t="n">
        <v>22.21105552743319</v>
      </c>
      <c r="H69" t="n">
        <v>0.47</v>
      </c>
      <c r="I69" t="n">
        <v>12</v>
      </c>
      <c r="J69" t="n">
        <v>88</v>
      </c>
      <c r="K69" t="inlineStr">
        <is>
          <t>2388.29</t>
        </is>
      </c>
      <c r="L69" t="inlineStr">
        <is>
          <t>54.4509</t>
        </is>
      </c>
      <c r="M69" t="inlineStr">
        <is>
          <t>22.0492</t>
        </is>
      </c>
      <c r="N69" t="inlineStr">
        <is>
          <t>4.61295e-09</t>
        </is>
      </c>
      <c r="O69" t="inlineStr">
        <is>
          <t>16.9431</t>
        </is>
      </c>
      <c r="P69" t="inlineStr">
        <is>
          <t>40.2813</t>
        </is>
      </c>
      <c r="Q69" t="inlineStr">
        <is>
          <t>5.3996</t>
        </is>
      </c>
      <c r="R69" t="n">
        <v>0.05</v>
      </c>
      <c r="S69" t="inlineStr">
        <is>
          <t>24.6653</t>
        </is>
      </c>
      <c r="T69" t="inlineStr">
        <is>
          <t>9.25146</t>
        </is>
      </c>
      <c r="U69" t="inlineStr">
        <is>
          <t>9.17823</t>
        </is>
      </c>
      <c r="V69" t="inlineStr">
        <is>
          <t>0.588297</t>
        </is>
      </c>
      <c r="W69" t="inlineStr">
        <is>
          <t>0.545755</t>
        </is>
      </c>
      <c r="X69" t="inlineStr">
        <is>
          <t>1.41239</t>
        </is>
      </c>
      <c r="Y69" t="b">
        <v>1</v>
      </c>
      <c r="Z69" t="inlineStr">
        <is>
          <t>0.724547</t>
        </is>
      </c>
      <c r="AA69" t="inlineStr">
        <is>
          <t>0.293396</t>
        </is>
      </c>
      <c r="AB69" t="inlineStr">
        <is>
          <t>6.13819e-11</t>
        </is>
      </c>
      <c r="AC69" t="inlineStr">
        <is>
          <t>0.225452</t>
        </is>
      </c>
      <c r="AD69" t="inlineStr">
        <is>
          <t>0.536</t>
        </is>
      </c>
      <c r="AE69" t="inlineStr">
        <is>
          <t>0.0718494</t>
        </is>
      </c>
    </row>
    <row r="70">
      <c r="A70" t="n">
        <v>10</v>
      </c>
      <c r="B70" t="n">
        <v>52.1</v>
      </c>
      <c r="C70" t="n">
        <v>6.2</v>
      </c>
      <c r="D70" t="n">
        <v>41.2</v>
      </c>
      <c r="E70" t="n">
        <v>0.5</v>
      </c>
      <c r="F70" t="n">
        <v>23.05374280230326</v>
      </c>
      <c r="G70" t="n">
        <v>22.21105552743319</v>
      </c>
      <c r="H70" t="n">
        <v>0.47</v>
      </c>
      <c r="I70" t="n">
        <v>11</v>
      </c>
      <c r="J70" t="n">
        <v>89</v>
      </c>
      <c r="K70" t="inlineStr">
        <is>
          <t>2392.64</t>
        </is>
      </c>
      <c r="L70" t="inlineStr">
        <is>
          <t>54.7243</t>
        </is>
      </c>
      <c r="M70" t="inlineStr">
        <is>
          <t>22.1349</t>
        </is>
      </c>
      <c r="N70" t="inlineStr">
        <is>
          <t>4.56409e-09</t>
        </is>
      </c>
      <c r="O70" t="inlineStr">
        <is>
          <t>17.0079</t>
        </is>
      </c>
      <c r="P70" t="inlineStr">
        <is>
          <t>40.4791</t>
        </is>
      </c>
      <c r="Q70" t="inlineStr">
        <is>
          <t>4.94599</t>
        </is>
      </c>
      <c r="R70" t="n">
        <v>0.05</v>
      </c>
      <c r="S70" t="inlineStr">
        <is>
          <t>24.6451</t>
        </is>
      </c>
      <c r="T70" t="inlineStr">
        <is>
          <t>9.29522</t>
        </is>
      </c>
      <c r="U70" t="inlineStr">
        <is>
          <t>9.2292</t>
        </is>
      </c>
      <c r="V70" t="inlineStr">
        <is>
          <t>0.588292</t>
        </is>
      </c>
      <c r="W70" t="inlineStr">
        <is>
          <t>0.544566</t>
        </is>
      </c>
      <c r="X70" t="inlineStr">
        <is>
          <t>1.40573</t>
        </is>
      </c>
      <c r="Y70" t="b">
        <v>1</v>
      </c>
      <c r="Z70" t="inlineStr">
        <is>
          <t>0.724751</t>
        </is>
      </c>
      <c r="AA70" t="inlineStr">
        <is>
          <t>0.293147</t>
        </is>
      </c>
      <c r="AB70" t="inlineStr">
        <is>
          <t>6.04454e-11</t>
        </is>
      </c>
      <c r="AC70" t="inlineStr">
        <is>
          <t>0.225247</t>
        </is>
      </c>
      <c r="AD70" t="inlineStr">
        <is>
          <t>0.536092</t>
        </is>
      </c>
      <c r="AE70" t="inlineStr">
        <is>
          <t>0.0655031</t>
        </is>
      </c>
    </row>
    <row r="71">
      <c r="A71" t="n">
        <v>10</v>
      </c>
      <c r="B71" t="n">
        <v>52.1</v>
      </c>
      <c r="C71" t="n">
        <v>6.2</v>
      </c>
      <c r="D71" t="n">
        <v>41.2</v>
      </c>
      <c r="E71" t="n">
        <v>0.5</v>
      </c>
      <c r="F71" t="n">
        <v>23.05374280230326</v>
      </c>
      <c r="G71" t="n">
        <v>22.21105552743319</v>
      </c>
      <c r="H71" t="n">
        <v>0.47</v>
      </c>
      <c r="I71" t="n">
        <v>10</v>
      </c>
      <c r="J71" t="n">
        <v>90</v>
      </c>
      <c r="K71" t="inlineStr">
        <is>
          <t>2396.9</t>
        </is>
      </c>
      <c r="L71" t="inlineStr">
        <is>
          <t>54.994</t>
        </is>
      </c>
      <c r="M71" t="inlineStr">
        <is>
          <t>22.2194</t>
        </is>
      </c>
      <c r="N71" t="inlineStr">
        <is>
          <t>4.51723e-09</t>
        </is>
      </c>
      <c r="O71" t="inlineStr">
        <is>
          <t>17.0719</t>
        </is>
      </c>
      <c r="P71" t="inlineStr">
        <is>
          <t>40.674</t>
        </is>
      </c>
      <c r="Q71" t="inlineStr">
        <is>
          <t>4.49829</t>
        </is>
      </c>
      <c r="R71" t="n">
        <v>0.05</v>
      </c>
      <c r="S71" t="inlineStr">
        <is>
          <t>24.6251</t>
        </is>
      </c>
      <c r="T71" t="inlineStr">
        <is>
          <t>9.33836</t>
        </is>
      </c>
      <c r="U71" t="inlineStr">
        <is>
          <t>9.27959</t>
        </is>
      </c>
      <c r="V71" t="inlineStr">
        <is>
          <t>0.588287</t>
        </is>
      </c>
      <c r="W71" t="inlineStr">
        <is>
          <t>0.543365</t>
        </is>
      </c>
      <c r="X71" t="inlineStr">
        <is>
          <t>1.39922</t>
        </is>
      </c>
      <c r="Y71" t="b">
        <v>1</v>
      </c>
      <c r="Z71" t="inlineStr">
        <is>
          <t>0.724951</t>
        </is>
      </c>
      <c r="AA71" t="inlineStr">
        <is>
          <t>0.292904</t>
        </is>
      </c>
      <c r="AB71" t="inlineStr">
        <is>
          <t>5.95478e-11</t>
        </is>
      </c>
      <c r="AC71" t="inlineStr">
        <is>
          <t>0.225048</t>
        </is>
      </c>
      <c r="AD71" t="inlineStr">
        <is>
          <t>0.53618</t>
        </is>
      </c>
      <c r="AE71" t="inlineStr">
        <is>
          <t>0.0592981</t>
        </is>
      </c>
    </row>
    <row r="72">
      <c r="A72" t="n">
        <v>10</v>
      </c>
      <c r="B72" t="n">
        <v>52.1</v>
      </c>
      <c r="C72" t="n">
        <v>6.2</v>
      </c>
      <c r="D72" t="n">
        <v>41.2</v>
      </c>
      <c r="E72" t="n">
        <v>0.5</v>
      </c>
      <c r="F72" t="n">
        <v>23.05374280230326</v>
      </c>
      <c r="G72" t="n">
        <v>22.21105552743319</v>
      </c>
      <c r="H72" t="n">
        <v>0.47</v>
      </c>
      <c r="I72" t="n">
        <v>9</v>
      </c>
      <c r="J72" t="n">
        <v>91</v>
      </c>
      <c r="K72" t="inlineStr">
        <is>
          <t>2401.08</t>
        </is>
      </c>
      <c r="L72" t="inlineStr">
        <is>
          <t>55.2598</t>
        </is>
      </c>
      <c r="M72" t="inlineStr">
        <is>
          <t>22.3026</t>
        </is>
      </c>
      <c r="N72" t="inlineStr">
        <is>
          <t>4.47223e-09</t>
        </is>
      </c>
      <c r="O72" t="inlineStr">
        <is>
          <t>17.135</t>
        </is>
      </c>
      <c r="P72" t="inlineStr">
        <is>
          <t>40.866</t>
        </is>
      </c>
      <c r="Q72" t="inlineStr">
        <is>
          <t>4.05638</t>
        </is>
      </c>
      <c r="R72" t="n">
        <v>0.05</v>
      </c>
      <c r="S72" t="inlineStr">
        <is>
          <t>24.6052</t>
        </is>
      </c>
      <c r="T72" t="inlineStr">
        <is>
          <t>9.3809</t>
        </is>
      </c>
      <c r="U72" t="inlineStr">
        <is>
          <t>9.32939</t>
        </is>
      </c>
      <c r="V72" t="inlineStr">
        <is>
          <t>0.588281</t>
        </is>
      </c>
      <c r="W72" t="inlineStr">
        <is>
          <t>0.542151</t>
        </is>
      </c>
      <c r="X72" t="inlineStr">
        <is>
          <t>1.39287</t>
        </is>
      </c>
      <c r="Y72" t="b">
        <v>1</v>
      </c>
      <c r="Z72" t="inlineStr">
        <is>
          <t>0.725145</t>
        </is>
      </c>
      <c r="AA72" t="inlineStr">
        <is>
          <t>0.292666</t>
        </is>
      </c>
      <c r="AB72" t="inlineStr">
        <is>
          <t>5.86867e-11</t>
        </is>
      </c>
      <c r="AC72" t="inlineStr">
        <is>
          <t>0.224854</t>
        </is>
      </c>
      <c r="AD72" t="inlineStr">
        <is>
          <t>0.536262</t>
        </is>
      </c>
      <c r="AE72" t="inlineStr">
        <is>
          <t>0.0532297</t>
        </is>
      </c>
    </row>
    <row r="73">
      <c r="A73" t="n">
        <v>10</v>
      </c>
      <c r="B73" t="n">
        <v>52.1</v>
      </c>
      <c r="C73" t="n">
        <v>6.2</v>
      </c>
      <c r="D73" t="n">
        <v>41.2</v>
      </c>
      <c r="E73" t="n">
        <v>0.5</v>
      </c>
      <c r="F73" t="n">
        <v>23.05374280230326</v>
      </c>
      <c r="G73" t="n">
        <v>22.21105552743319</v>
      </c>
      <c r="H73" t="n">
        <v>0.47</v>
      </c>
      <c r="I73" t="n">
        <v>8</v>
      </c>
      <c r="J73" t="n">
        <v>92</v>
      </c>
      <c r="K73" t="inlineStr">
        <is>
          <t>2405.17</t>
        </is>
      </c>
      <c r="L73" t="inlineStr">
        <is>
          <t>55.522</t>
        </is>
      </c>
      <c r="M73" t="inlineStr">
        <is>
          <t>22.3848</t>
        </is>
      </c>
      <c r="N73" t="inlineStr">
        <is>
          <t>4.429e-09</t>
        </is>
      </c>
      <c r="O73" t="inlineStr">
        <is>
          <t>17.1973</t>
        </is>
      </c>
      <c r="P73" t="inlineStr">
        <is>
          <t>41.0551</t>
        </is>
      </c>
      <c r="Q73" t="inlineStr">
        <is>
          <t>3.62016</t>
        </is>
      </c>
      <c r="R73" t="n">
        <v>0.05</v>
      </c>
      <c r="S73" t="inlineStr">
        <is>
          <t>24.5855</t>
        </is>
      </c>
      <c r="T73" t="inlineStr">
        <is>
          <t>9.42285</t>
        </is>
      </c>
      <c r="U73" t="inlineStr">
        <is>
          <t>9.37862</t>
        </is>
      </c>
      <c r="V73" t="inlineStr">
        <is>
          <t>0.588275</t>
        </is>
      </c>
      <c r="W73" t="inlineStr">
        <is>
          <t>0.540925</t>
        </is>
      </c>
      <c r="X73" t="inlineStr">
        <is>
          <t>1.38665</t>
        </is>
      </c>
      <c r="Y73" t="b">
        <v>1</v>
      </c>
      <c r="Z73" t="inlineStr">
        <is>
          <t>0.725335</t>
        </is>
      </c>
      <c r="AA73" t="inlineStr">
        <is>
          <t>0.292433</t>
        </is>
      </c>
      <c r="AB73" t="inlineStr">
        <is>
          <t>5.78601e-11</t>
        </is>
      </c>
      <c r="AC73" t="inlineStr">
        <is>
          <t>0.224664</t>
        </is>
      </c>
      <c r="AD73" t="inlineStr">
        <is>
          <t>0.536341</t>
        </is>
      </c>
      <c r="AE73" t="inlineStr">
        <is>
          <t>0.0472935</t>
        </is>
      </c>
    </row>
    <row r="74">
      <c r="A74" t="n">
        <v>10</v>
      </c>
      <c r="B74" t="n">
        <v>52.1</v>
      </c>
      <c r="C74" t="n">
        <v>6.2</v>
      </c>
      <c r="D74" t="n">
        <v>41.2</v>
      </c>
      <c r="E74" t="n">
        <v>0.5</v>
      </c>
      <c r="F74" t="n">
        <v>23.05374280230326</v>
      </c>
      <c r="G74" t="n">
        <v>22.21105552743319</v>
      </c>
      <c r="H74" t="n">
        <v>0.47</v>
      </c>
      <c r="I74" t="n">
        <v>7</v>
      </c>
      <c r="J74" t="n">
        <v>93</v>
      </c>
      <c r="K74" t="inlineStr">
        <is>
          <t>2409.17</t>
        </is>
      </c>
      <c r="L74" t="inlineStr">
        <is>
          <t>55.7806</t>
        </is>
      </c>
      <c r="M74" t="inlineStr">
        <is>
          <t>22.4657</t>
        </is>
      </c>
      <c r="N74" t="inlineStr">
        <is>
          <t>4.38744e-09</t>
        </is>
      </c>
      <c r="O74" t="inlineStr">
        <is>
          <t>17.2587</t>
        </is>
      </c>
      <c r="P74" t="inlineStr">
        <is>
          <t>41.2415</t>
        </is>
      </c>
      <c r="Q74" t="inlineStr">
        <is>
          <t>3.18954</t>
        </is>
      </c>
      <c r="R74" t="n">
        <v>0.05</v>
      </c>
      <c r="S74" t="inlineStr">
        <is>
          <t>24.566</t>
        </is>
      </c>
      <c r="T74" t="inlineStr">
        <is>
          <t>9.46423</t>
        </is>
      </c>
      <c r="U74" t="inlineStr">
        <is>
          <t>9.42729</t>
        </is>
      </c>
      <c r="V74" t="inlineStr">
        <is>
          <t>0.58827</t>
        </is>
      </c>
      <c r="W74" t="inlineStr">
        <is>
          <t>0.539687</t>
        </is>
      </c>
      <c r="X74" t="inlineStr">
        <is>
          <t>1.38058</t>
        </is>
      </c>
      <c r="Y74" t="b">
        <v>1</v>
      </c>
      <c r="Z74" t="inlineStr">
        <is>
          <t>0.72552</t>
        </is>
      </c>
      <c r="AA74" t="inlineStr">
        <is>
          <t>0.292205</t>
        </is>
      </c>
      <c r="AB74" t="inlineStr">
        <is>
          <t>5.7066e-11</t>
        </is>
      </c>
      <c r="AC74" t="inlineStr">
        <is>
          <t>0.224479</t>
        </is>
      </c>
      <c r="AD74" t="inlineStr">
        <is>
          <t>0.536415</t>
        </is>
      </c>
      <c r="AE74" t="inlineStr">
        <is>
          <t>0.0414853</t>
        </is>
      </c>
    </row>
    <row r="75">
      <c r="A75" t="n">
        <v>10</v>
      </c>
      <c r="B75" t="n">
        <v>52.1</v>
      </c>
      <c r="C75" t="n">
        <v>6.2</v>
      </c>
      <c r="D75" t="n">
        <v>41.2</v>
      </c>
      <c r="E75" t="n">
        <v>0.5</v>
      </c>
      <c r="F75" t="n">
        <v>23.05374280230326</v>
      </c>
      <c r="G75" t="n">
        <v>22.21105552743319</v>
      </c>
      <c r="H75" t="n">
        <v>0.47</v>
      </c>
      <c r="I75" t="n">
        <v>6</v>
      </c>
      <c r="J75" t="n">
        <v>94</v>
      </c>
      <c r="K75" t="inlineStr">
        <is>
          <t>2413.1</t>
        </is>
      </c>
      <c r="L75" t="inlineStr">
        <is>
          <t>56.0356</t>
        </is>
      </c>
      <c r="M75" t="inlineStr">
        <is>
          <t>22.5456</t>
        </is>
      </c>
      <c r="N75" t="inlineStr">
        <is>
          <t>4.34744e-09</t>
        </is>
      </c>
      <c r="O75" t="inlineStr">
        <is>
          <t>17.3194</t>
        </is>
      </c>
      <c r="P75" t="inlineStr">
        <is>
          <t>41.4252</t>
        </is>
      </c>
      <c r="Q75" t="inlineStr">
        <is>
          <t>2.76441</t>
        </is>
      </c>
      <c r="R75" t="n">
        <v>0.05</v>
      </c>
      <c r="S75" t="inlineStr">
        <is>
          <t>24.5466</t>
        </is>
      </c>
      <c r="T75" t="inlineStr">
        <is>
          <t>9.50503</t>
        </is>
      </c>
      <c r="U75" t="inlineStr">
        <is>
          <t>9.4754</t>
        </is>
      </c>
      <c r="V75" t="inlineStr">
        <is>
          <t>0.588263</t>
        </is>
      </c>
      <c r="W75" t="inlineStr">
        <is>
          <t>0.538438</t>
        </is>
      </c>
      <c r="X75" t="inlineStr">
        <is>
          <t>1.37463</t>
        </is>
      </c>
      <c r="Y75" t="b">
        <v>1</v>
      </c>
      <c r="Z75" t="inlineStr">
        <is>
          <t>0.725701</t>
        </is>
      </c>
      <c r="AA75" t="inlineStr">
        <is>
          <t>0.291981</t>
        </is>
      </c>
      <c r="AB75" t="inlineStr">
        <is>
          <t>5.63024e-11</t>
        </is>
      </c>
      <c r="AC75" t="inlineStr">
        <is>
          <t>0.224298</t>
        </is>
      </c>
      <c r="AD75" t="inlineStr">
        <is>
          <t>0.536485</t>
        </is>
      </c>
      <c r="AE75" t="inlineStr">
        <is>
          <t>0.035801</t>
        </is>
      </c>
    </row>
    <row r="76">
      <c r="A76" t="n">
        <v>10</v>
      </c>
      <c r="B76" t="n">
        <v>52.1</v>
      </c>
      <c r="C76" t="n">
        <v>6.2</v>
      </c>
      <c r="D76" t="n">
        <v>41.2</v>
      </c>
      <c r="E76" t="n">
        <v>0.5</v>
      </c>
      <c r="F76" t="n">
        <v>23.05374280230326</v>
      </c>
      <c r="G76" t="n">
        <v>22.21105552743319</v>
      </c>
      <c r="H76" t="n">
        <v>0.47</v>
      </c>
      <c r="I76" t="n">
        <v>5</v>
      </c>
      <c r="J76" t="n">
        <v>95</v>
      </c>
      <c r="K76" t="inlineStr">
        <is>
          <t>2416.95</t>
        </is>
      </c>
      <c r="L76" t="inlineStr">
        <is>
          <t>56.2872</t>
        </is>
      </c>
      <c r="M76" t="inlineStr">
        <is>
          <t>22.6243</t>
        </is>
      </c>
      <c r="N76" t="inlineStr">
        <is>
          <t>4.30892e-09</t>
        </is>
      </c>
      <c r="O76" t="inlineStr">
        <is>
          <t>17.3793</t>
        </is>
      </c>
      <c r="P76" t="inlineStr">
        <is>
          <t>41.6062</t>
        </is>
      </c>
      <c r="Q76" t="inlineStr">
        <is>
          <t>2.34468</t>
        </is>
      </c>
      <c r="R76" t="n">
        <v>0.05</v>
      </c>
      <c r="S76" t="inlineStr">
        <is>
          <t>24.5274</t>
        </is>
      </c>
      <c r="T76" t="inlineStr">
        <is>
          <t>9.54528</t>
        </is>
      </c>
      <c r="U76" t="inlineStr">
        <is>
          <t>9.52297</t>
        </is>
      </c>
      <c r="V76" t="inlineStr">
        <is>
          <t>0.588257</t>
        </is>
      </c>
      <c r="W76" t="inlineStr">
        <is>
          <t>0.537177</t>
        </is>
      </c>
      <c r="X76" t="inlineStr">
        <is>
          <t>1.36882</t>
        </is>
      </c>
      <c r="Y76" t="b">
        <v>1</v>
      </c>
      <c r="Z76" t="inlineStr">
        <is>
          <t>0.725877</t>
        </is>
      </c>
      <c r="AA76" t="inlineStr">
        <is>
          <t>0.291762</t>
        </is>
      </c>
      <c r="AB76" t="inlineStr">
        <is>
          <t>5.55676e-11</t>
        </is>
      </c>
      <c r="AC76" t="inlineStr">
        <is>
          <t>0.224122</t>
        </is>
      </c>
      <c r="AD76" t="inlineStr">
        <is>
          <t>0.536552</t>
        </is>
      </c>
      <c r="AE76" t="inlineStr">
        <is>
          <t>0.0302368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E76"/>
  <sheetViews>
    <sheetView topLeftCell="A58" workbookViewId="0">
      <selection activeCell="A77" sqref="A77:XFD2926"/>
    </sheetView>
  </sheetViews>
  <sheetFormatPr baseColWidth="8" defaultRowHeight="14.4"/>
  <sheetData>
    <row r="1">
      <c r="A1" s="12" t="inlineStr">
        <is>
          <t>MC</t>
        </is>
      </c>
      <c r="B1" s="12" t="inlineStr">
        <is>
          <t>w_C</t>
        </is>
      </c>
      <c r="C1" s="12" t="inlineStr">
        <is>
          <t>w_H</t>
        </is>
      </c>
      <c r="D1" s="12" t="inlineStr">
        <is>
          <t>w_O</t>
        </is>
      </c>
      <c r="E1" s="12" t="inlineStr">
        <is>
          <t xml:space="preserve"> w_N</t>
        </is>
      </c>
      <c r="F1" s="12" t="inlineStr">
        <is>
          <t>M_b [kg/kmol]</t>
        </is>
      </c>
      <c r="G1" s="12" t="inlineStr">
        <is>
          <t>LHV_b [MJ/kg]</t>
        </is>
      </c>
      <c r="H1" s="12" t="inlineStr">
        <is>
          <t>ER</t>
        </is>
      </c>
      <c r="I1" s="12" t="inlineStr">
        <is>
          <t>phi_N</t>
        </is>
      </c>
      <c r="J1" s="12" t="inlineStr">
        <is>
          <t>phi_O</t>
        </is>
      </c>
      <c r="K1" s="12" t="inlineStr">
        <is>
          <t>T [K]</t>
        </is>
      </c>
      <c r="L1" s="12" t="inlineStr">
        <is>
          <t>CO</t>
        </is>
      </c>
      <c r="M1" s="12" t="inlineStr">
        <is>
          <t>H2</t>
        </is>
      </c>
      <c r="N1" s="12" t="inlineStr">
        <is>
          <t>CH4</t>
        </is>
      </c>
      <c r="O1" s="12" t="inlineStr">
        <is>
          <t>CO2</t>
        </is>
      </c>
      <c r="P1" s="12" t="inlineStr">
        <is>
          <t>H2O</t>
        </is>
      </c>
      <c r="Q1" s="12" t="inlineStr">
        <is>
          <t>N2</t>
        </is>
      </c>
      <c r="R1" s="12" t="inlineStr">
        <is>
          <t>n_C_r [kmol]</t>
        </is>
      </c>
      <c r="S1" s="12" t="inlineStr">
        <is>
          <t>M_g [kg/kmol]</t>
        </is>
      </c>
      <c r="T1" s="12" t="inlineStr">
        <is>
          <t>LHV_g [MJ/m3]</t>
        </is>
      </c>
      <c r="U1" s="12" t="inlineStr">
        <is>
          <t>LHV_g [MJ/kg]</t>
        </is>
      </c>
      <c r="V1" s="12" t="inlineStr">
        <is>
          <t>CGE</t>
        </is>
      </c>
      <c r="W1" s="12" t="inlineStr">
        <is>
          <t>CGE_tot</t>
        </is>
      </c>
      <c r="X1" s="12" t="inlineStr">
        <is>
          <t>GY</t>
        </is>
      </c>
      <c r="Y1" s="12" t="inlineStr">
        <is>
          <t>succeeded</t>
        </is>
      </c>
      <c r="Z1" s="12" t="inlineStr">
        <is>
          <t>n_CO [kmol]</t>
        </is>
      </c>
      <c r="AA1" s="12" t="inlineStr">
        <is>
          <t>n_H2 [kmol]</t>
        </is>
      </c>
      <c r="AB1" s="12" t="inlineStr">
        <is>
          <t>n_CH4 [kmol]</t>
        </is>
      </c>
      <c r="AC1" s="12" t="inlineStr">
        <is>
          <t>n_CO2 [kmol]</t>
        </is>
      </c>
      <c r="AD1" s="12" t="inlineStr">
        <is>
          <t>n_H2O [kmol]</t>
        </is>
      </c>
      <c r="AE1" s="12" t="inlineStr">
        <is>
          <t>n_N2 [kmol]</t>
        </is>
      </c>
    </row>
    <row r="2">
      <c r="A2" t="n">
        <v>10</v>
      </c>
      <c r="B2" t="n">
        <v>52.1</v>
      </c>
      <c r="C2" t="n">
        <v>6.2</v>
      </c>
      <c r="D2" t="n">
        <v>41.2</v>
      </c>
      <c r="E2" t="n">
        <v>0.5</v>
      </c>
      <c r="F2" t="n">
        <v>23.05374280230326</v>
      </c>
      <c r="G2" t="n">
        <v>22.21105552743319</v>
      </c>
      <c r="H2" t="n">
        <v>0.48</v>
      </c>
      <c r="I2" t="n">
        <v>79</v>
      </c>
      <c r="J2" t="n">
        <v>21</v>
      </c>
      <c r="K2" t="inlineStr">
        <is>
          <t>1579.68</t>
        </is>
      </c>
      <c r="L2" t="inlineStr">
        <is>
          <t>20.1023</t>
        </is>
      </c>
      <c r="M2" t="inlineStr">
        <is>
          <t>10.9786</t>
        </is>
      </c>
      <c r="N2" t="inlineStr">
        <is>
          <t>2.47006e-07</t>
        </is>
      </c>
      <c r="O2" t="inlineStr">
        <is>
          <t>9.42637</t>
        </is>
      </c>
      <c r="P2" t="inlineStr">
        <is>
          <t>15.0356</t>
        </is>
      </c>
      <c r="Q2" t="inlineStr">
        <is>
          <t>59.4909</t>
        </is>
      </c>
      <c r="R2" t="n">
        <v>0.05</v>
      </c>
      <c r="S2" t="inlineStr">
        <is>
          <t>26.6662</t>
        </is>
      </c>
      <c r="T2" t="inlineStr">
        <is>
          <t>3.72169</t>
        </is>
      </c>
      <c r="U2" t="inlineStr">
        <is>
          <t>3.41518</t>
        </is>
      </c>
      <c r="V2" t="inlineStr">
        <is>
          <t>0.572195</t>
        </is>
      </c>
      <c r="W2" t="inlineStr">
        <is>
          <t>0.572195</t>
        </is>
      </c>
      <c r="X2" t="inlineStr">
        <is>
          <t>3.41486</t>
        </is>
      </c>
      <c r="Y2" t="b">
        <v>1</v>
      </c>
      <c r="Z2" t="inlineStr">
        <is>
          <t>0.646734</t>
        </is>
      </c>
      <c r="AA2" t="inlineStr">
        <is>
          <t>0.353204</t>
        </is>
      </c>
      <c r="AB2" t="inlineStr">
        <is>
          <t>7.94671e-09</t>
        </is>
      </c>
      <c r="AC2" t="inlineStr">
        <is>
          <t>0.303266</t>
        </is>
      </c>
      <c r="AD2" t="inlineStr">
        <is>
          <t>0.483727</t>
        </is>
      </c>
      <c r="AE2" t="inlineStr">
        <is>
          <t>1.91395</t>
        </is>
      </c>
    </row>
    <row r="3">
      <c r="A3" t="n">
        <v>10</v>
      </c>
      <c r="B3" t="n">
        <v>52.1</v>
      </c>
      <c r="C3" t="n">
        <v>6.2</v>
      </c>
      <c r="D3" t="n">
        <v>41.2</v>
      </c>
      <c r="E3" t="n">
        <v>0.5</v>
      </c>
      <c r="F3" t="n">
        <v>23.05374280230326</v>
      </c>
      <c r="G3" t="n">
        <v>22.21105552743319</v>
      </c>
      <c r="H3" t="n">
        <v>0.48</v>
      </c>
      <c r="I3" t="n">
        <v>78</v>
      </c>
      <c r="J3" t="n">
        <v>22</v>
      </c>
      <c r="K3" t="inlineStr">
        <is>
          <t>1611.25</t>
        </is>
      </c>
      <c r="L3" t="inlineStr">
        <is>
          <t>20.9881</t>
        </is>
      </c>
      <c r="M3" t="inlineStr">
        <is>
          <t>11.2382</t>
        </is>
      </c>
      <c r="N3" t="inlineStr">
        <is>
          <t>1.86816e-07</t>
        </is>
      </c>
      <c r="O3" t="inlineStr">
        <is>
          <t>9.62899</t>
        </is>
      </c>
      <c r="P3" t="inlineStr">
        <is>
          <t>15.7346</t>
        </is>
      </c>
      <c r="Q3" t="inlineStr">
        <is>
          <t>58.1422</t>
        </is>
      </c>
      <c r="R3" t="n">
        <v>0.05</v>
      </c>
      <c r="S3" t="inlineStr">
        <is>
          <t>26.6309</t>
        </is>
      </c>
      <c r="T3" t="inlineStr">
        <is>
          <t>3.8615</t>
        </is>
      </c>
      <c r="U3" t="inlineStr">
        <is>
          <t>3.54817</t>
        </is>
      </c>
      <c r="V3" t="inlineStr">
        <is>
          <t>0.572584</t>
        </is>
      </c>
      <c r="W3" t="inlineStr">
        <is>
          <t>0.572574</t>
        </is>
      </c>
      <c r="X3" t="inlineStr">
        <is>
          <t>3.29347</t>
        </is>
      </c>
      <c r="Y3" t="b">
        <v>1</v>
      </c>
      <c r="Z3" t="inlineStr">
        <is>
          <t>0.651228</t>
        </is>
      </c>
      <c r="AA3" t="inlineStr">
        <is>
          <t>0.348703</t>
        </is>
      </c>
      <c r="AB3" t="inlineStr">
        <is>
          <t>5.7966e-09</t>
        </is>
      </c>
      <c r="AC3" t="inlineStr">
        <is>
          <t>0.298772</t>
        </is>
      </c>
      <c r="AD3" t="inlineStr">
        <is>
          <t>0.488219</t>
        </is>
      </c>
      <c r="AE3" t="inlineStr">
        <is>
          <t>1.80406</t>
        </is>
      </c>
    </row>
    <row r="4">
      <c r="A4" t="n">
        <v>10</v>
      </c>
      <c r="B4" t="n">
        <v>52.1</v>
      </c>
      <c r="C4" t="n">
        <v>6.2</v>
      </c>
      <c r="D4" t="n">
        <v>41.2</v>
      </c>
      <c r="E4" t="n">
        <v>0.5</v>
      </c>
      <c r="F4" t="n">
        <v>23.05374280230326</v>
      </c>
      <c r="G4" t="n">
        <v>22.21105552743319</v>
      </c>
      <c r="H4" t="n">
        <v>0.48</v>
      </c>
      <c r="I4" t="n">
        <v>77</v>
      </c>
      <c r="J4" t="n">
        <v>23</v>
      </c>
      <c r="K4" t="inlineStr">
        <is>
          <t>1641.56</t>
        </is>
      </c>
      <c r="L4" t="inlineStr">
        <is>
          <t>21.8555</t>
        </is>
      </c>
      <c r="M4" t="inlineStr">
        <is>
          <t>11.4927</t>
        </is>
      </c>
      <c r="N4" t="inlineStr">
        <is>
          <t>1.44656e-07</t>
        </is>
      </c>
      <c r="O4" t="inlineStr">
        <is>
          <t>9.82776</t>
        </is>
      </c>
      <c r="P4" t="inlineStr">
        <is>
          <t>16.419</t>
        </is>
      </c>
      <c r="Q4" t="inlineStr">
        <is>
          <t>56.8207</t>
        </is>
      </c>
      <c r="R4" t="n">
        <v>0.05</v>
      </c>
      <c r="S4" t="inlineStr">
        <is>
          <t>26.5963</t>
        </is>
      </c>
      <c r="T4" t="inlineStr">
        <is>
          <t>3.99843</t>
        </is>
      </c>
      <c r="U4" t="inlineStr">
        <is>
          <t>3.67878</t>
        </is>
      </c>
      <c r="V4" t="inlineStr">
        <is>
          <t>0.572938</t>
        </is>
      </c>
      <c r="W4" t="inlineStr">
        <is>
          <t>0.572897</t>
        </is>
      </c>
      <c r="X4" t="inlineStr">
        <is>
          <t>3.18264</t>
        </is>
      </c>
      <c r="Y4" t="b">
        <v>1</v>
      </c>
      <c r="Z4" t="inlineStr">
        <is>
          <t>0.655321</t>
        </is>
      </c>
      <c r="AA4" t="inlineStr">
        <is>
          <t>0.344599</t>
        </is>
      </c>
      <c r="AB4" t="inlineStr">
        <is>
          <t>4.33739e-09</t>
        </is>
      </c>
      <c r="AC4" t="inlineStr">
        <is>
          <t>0.294678</t>
        </is>
      </c>
      <c r="AD4" t="inlineStr">
        <is>
          <t>0.492311</t>
        </is>
      </c>
      <c r="AE4" t="inlineStr">
        <is>
          <t>1.70373</t>
        </is>
      </c>
    </row>
    <row r="5">
      <c r="A5" t="n">
        <v>10</v>
      </c>
      <c r="B5" t="n">
        <v>52.1</v>
      </c>
      <c r="C5" t="n">
        <v>6.2</v>
      </c>
      <c r="D5" t="n">
        <v>41.2</v>
      </c>
      <c r="E5" t="n">
        <v>0.5</v>
      </c>
      <c r="F5" t="n">
        <v>23.05374280230326</v>
      </c>
      <c r="G5" t="n">
        <v>22.21105552743319</v>
      </c>
      <c r="H5" t="n">
        <v>0.48</v>
      </c>
      <c r="I5" t="n">
        <v>76</v>
      </c>
      <c r="J5" t="n">
        <v>24</v>
      </c>
      <c r="K5" t="inlineStr">
        <is>
          <t>1670.67</t>
        </is>
      </c>
      <c r="L5" t="inlineStr">
        <is>
          <t>22.7049</t>
        </is>
      </c>
      <c r="M5" t="inlineStr">
        <is>
          <t>11.7422</t>
        </is>
      </c>
      <c r="N5" t="inlineStr">
        <is>
          <t>1.14368e-07</t>
        </is>
      </c>
      <c r="O5" t="inlineStr">
        <is>
          <t>10.0228</t>
        </is>
      </c>
      <c r="P5" t="inlineStr">
        <is>
          <t>17.089</t>
        </is>
      </c>
      <c r="Q5" t="inlineStr">
        <is>
          <t>55.5255</t>
        </is>
      </c>
      <c r="R5" t="n">
        <v>0.05</v>
      </c>
      <c r="S5" t="inlineStr">
        <is>
          <t>26.5622</t>
        </is>
      </c>
      <c r="T5" t="inlineStr">
        <is>
          <t>4.13256</t>
        </is>
      </c>
      <c r="U5" t="inlineStr">
        <is>
          <t>3.80706</t>
        </is>
      </c>
      <c r="V5" t="inlineStr">
        <is>
          <t>0.57326</t>
        </is>
      </c>
      <c r="W5" t="inlineStr">
        <is>
          <t>0.573168</t>
        </is>
      </c>
      <c r="X5" t="inlineStr">
        <is>
          <t>3.08107</t>
        </is>
      </c>
      <c r="Y5" t="b">
        <v>1</v>
      </c>
      <c r="Z5" t="inlineStr">
        <is>
          <t>0.659063</t>
        </is>
      </c>
      <c r="AA5" t="inlineStr">
        <is>
          <t>0.340845</t>
        </is>
      </c>
      <c r="AB5" t="inlineStr">
        <is>
          <t>3.31981e-09</t>
        </is>
      </c>
      <c r="AC5" t="inlineStr">
        <is>
          <t>0.290936</t>
        </is>
      </c>
      <c r="AD5" t="inlineStr">
        <is>
          <t>0.49605</t>
        </is>
      </c>
      <c r="AE5" t="inlineStr">
        <is>
          <t>1.61176</t>
        </is>
      </c>
    </row>
    <row r="6">
      <c r="A6" t="n">
        <v>10</v>
      </c>
      <c r="B6" t="n">
        <v>52.1</v>
      </c>
      <c r="C6" t="n">
        <v>6.2</v>
      </c>
      <c r="D6" t="n">
        <v>41.2</v>
      </c>
      <c r="E6" t="n">
        <v>0.5</v>
      </c>
      <c r="F6" t="n">
        <v>23.05374280230326</v>
      </c>
      <c r="G6" t="n">
        <v>22.21105552743319</v>
      </c>
      <c r="H6" t="n">
        <v>0.48</v>
      </c>
      <c r="I6" t="n">
        <v>75</v>
      </c>
      <c r="J6" t="n">
        <v>25</v>
      </c>
      <c r="K6" t="inlineStr">
        <is>
          <t>1698.66</t>
        </is>
      </c>
      <c r="L6" t="inlineStr">
        <is>
          <t>23.5369</t>
        </is>
      </c>
      <c r="M6" t="inlineStr">
        <is>
          <t>11.9869</t>
        </is>
      </c>
      <c r="N6" t="inlineStr">
        <is>
          <t>9.21149e-08</t>
        </is>
      </c>
      <c r="O6" t="inlineStr">
        <is>
          <t>10.2143</t>
        </is>
      </c>
      <c r="P6" t="inlineStr">
        <is>
          <t>17.7453</t>
        </is>
      </c>
      <c r="Q6" t="inlineStr">
        <is>
          <t>54.2558</t>
        </is>
      </c>
      <c r="R6" t="n">
        <v>0.05</v>
      </c>
      <c r="S6" t="inlineStr">
        <is>
          <t>26.5288</t>
        </is>
      </c>
      <c r="T6" t="inlineStr">
        <is>
          <t>4.26398</t>
        </is>
      </c>
      <c r="U6" t="inlineStr">
        <is>
          <t>3.93308</t>
        </is>
      </c>
      <c r="V6" t="inlineStr">
        <is>
          <t>0.573553</t>
        </is>
      </c>
      <c r="W6" t="inlineStr">
        <is>
          <t>0.573391</t>
        </is>
      </c>
      <c r="X6" t="inlineStr">
        <is>
          <t>2.98764</t>
        </is>
      </c>
      <c r="Y6" t="b">
        <v>1</v>
      </c>
      <c r="Z6" t="inlineStr">
        <is>
          <t>0.662496</t>
        </is>
      </c>
      <c r="AA6" t="inlineStr">
        <is>
          <t>0.337398</t>
        </is>
      </c>
      <c r="AB6" t="inlineStr">
        <is>
          <t>2.59277e-09</t>
        </is>
      </c>
      <c r="AC6" t="inlineStr">
        <is>
          <t>0.287504</t>
        </is>
      </c>
      <c r="AD6" t="inlineStr">
        <is>
          <t>0.499478</t>
        </is>
      </c>
      <c r="AE6" t="inlineStr">
        <is>
          <t>1.52715</t>
        </is>
      </c>
    </row>
    <row r="7">
      <c r="A7" t="n">
        <v>10</v>
      </c>
      <c r="B7" t="n">
        <v>52.1</v>
      </c>
      <c r="C7" t="n">
        <v>6.2</v>
      </c>
      <c r="D7" t="n">
        <v>41.2</v>
      </c>
      <c r="E7" t="n">
        <v>0.5</v>
      </c>
      <c r="F7" t="n">
        <v>23.05374280230326</v>
      </c>
      <c r="G7" t="n">
        <v>22.21105552743319</v>
      </c>
      <c r="H7" t="n">
        <v>0.48</v>
      </c>
      <c r="I7" t="n">
        <v>74</v>
      </c>
      <c r="J7" t="n">
        <v>26</v>
      </c>
      <c r="K7" t="inlineStr">
        <is>
          <t>1725.59</t>
        </is>
      </c>
      <c r="L7" t="inlineStr">
        <is>
          <t>24.3519</t>
        </is>
      </c>
      <c r="M7" t="inlineStr">
        <is>
          <t>12.227</t>
        </is>
      </c>
      <c r="N7" t="inlineStr">
        <is>
          <t>7.54309e-08</t>
        </is>
      </c>
      <c r="O7" t="inlineStr">
        <is>
          <t>10.4023</t>
        </is>
      </c>
      <c r="P7" t="inlineStr">
        <is>
          <t>18.388</t>
        </is>
      </c>
      <c r="Q7" t="inlineStr">
        <is>
          <t>53.0109</t>
        </is>
      </c>
      <c r="R7" t="n">
        <v>0.05</v>
      </c>
      <c r="S7" t="inlineStr">
        <is>
          <t>26.4959</t>
        </is>
      </c>
      <c r="T7" t="inlineStr">
        <is>
          <t>4.39275</t>
        </is>
      </c>
      <c r="U7" t="inlineStr">
        <is>
          <t>4.05689</t>
        </is>
      </c>
      <c r="V7" t="inlineStr">
        <is>
          <t>0.573821</t>
        </is>
      </c>
      <c r="W7" t="inlineStr">
        <is>
          <t>0.573567</t>
        </is>
      </c>
      <c r="X7" t="inlineStr">
        <is>
          <t>2.90141</t>
        </is>
      </c>
      <c r="Y7" t="b">
        <v>1</v>
      </c>
      <c r="Z7" t="inlineStr">
        <is>
          <t>0.665654</t>
        </is>
      </c>
      <c r="AA7" t="inlineStr">
        <is>
          <t>0.334223</t>
        </is>
      </c>
      <c r="AB7" t="inlineStr">
        <is>
          <t>2.06189e-09</t>
        </is>
      </c>
      <c r="AC7" t="inlineStr">
        <is>
          <t>0.284346</t>
        </is>
      </c>
      <c r="AD7" t="inlineStr">
        <is>
          <t>0.502631</t>
        </is>
      </c>
      <c r="AE7" t="inlineStr">
        <is>
          <t>1.44904</t>
        </is>
      </c>
    </row>
    <row r="8">
      <c r="A8" t="n">
        <v>10</v>
      </c>
      <c r="B8" t="n">
        <v>52.1</v>
      </c>
      <c r="C8" t="n">
        <v>6.2</v>
      </c>
      <c r="D8" t="n">
        <v>41.2</v>
      </c>
      <c r="E8" t="n">
        <v>0.5</v>
      </c>
      <c r="F8" t="n">
        <v>23.05374280230326</v>
      </c>
      <c r="G8" t="n">
        <v>22.21105552743319</v>
      </c>
      <c r="H8" t="n">
        <v>0.48</v>
      </c>
      <c r="I8" t="n">
        <v>73</v>
      </c>
      <c r="J8" t="n">
        <v>27</v>
      </c>
      <c r="K8" t="inlineStr">
        <is>
          <t>1751.5</t>
        </is>
      </c>
      <c r="L8" t="inlineStr">
        <is>
          <t>25.1504</t>
        </is>
      </c>
      <c r="M8" t="inlineStr">
        <is>
          <t>12.4626</t>
        </is>
      </c>
      <c r="N8" t="inlineStr">
        <is>
          <t>6.26934e-08</t>
        </is>
      </c>
      <c r="O8" t="inlineStr">
        <is>
          <t>10.587</t>
        </is>
      </c>
      <c r="P8" t="inlineStr">
        <is>
          <t>19.0175</t>
        </is>
      </c>
      <c r="Q8" t="inlineStr">
        <is>
          <t>51.79</t>
        </is>
      </c>
      <c r="R8" t="n">
        <v>0.05</v>
      </c>
      <c r="S8" t="inlineStr">
        <is>
          <t>26.4635</t>
        </is>
      </c>
      <c r="T8" t="inlineStr">
        <is>
          <t>4.51894</t>
        </is>
      </c>
      <c r="U8" t="inlineStr">
        <is>
          <t>4.17853</t>
        </is>
      </c>
      <c r="V8" t="inlineStr">
        <is>
          <t>0.574066</t>
        </is>
      </c>
      <c r="W8" t="inlineStr">
        <is>
          <t>0.5737</t>
        </is>
      </c>
      <c r="X8" t="inlineStr">
        <is>
          <t>2.8216</t>
        </is>
      </c>
      <c r="Y8" t="b">
        <v>1</v>
      </c>
      <c r="Z8" t="inlineStr">
        <is>
          <t>0.668567</t>
        </is>
      </c>
      <c r="AA8" t="inlineStr">
        <is>
          <t>0.33129</t>
        </is>
      </c>
      <c r="AB8" t="inlineStr">
        <is>
          <t>1.66657e-09</t>
        </is>
      </c>
      <c r="AC8" t="inlineStr">
        <is>
          <t>0.281432</t>
        </is>
      </c>
      <c r="AD8" t="inlineStr">
        <is>
          <t>0.505538</t>
        </is>
      </c>
      <c r="AE8" t="inlineStr">
        <is>
          <t>1.37672</t>
        </is>
      </c>
    </row>
    <row r="9">
      <c r="A9" t="n">
        <v>10</v>
      </c>
      <c r="B9" t="n">
        <v>52.1</v>
      </c>
      <c r="C9" t="n">
        <v>6.2</v>
      </c>
      <c r="D9" t="n">
        <v>41.2</v>
      </c>
      <c r="E9" t="n">
        <v>0.5</v>
      </c>
      <c r="F9" t="n">
        <v>23.05374280230326</v>
      </c>
      <c r="G9" t="n">
        <v>22.21105552743319</v>
      </c>
      <c r="H9" t="n">
        <v>0.48</v>
      </c>
      <c r="I9" t="n">
        <v>72</v>
      </c>
      <c r="J9" t="n">
        <v>28</v>
      </c>
      <c r="K9" t="inlineStr">
        <is>
          <t>1776.46</t>
        </is>
      </c>
      <c r="L9" t="inlineStr">
        <is>
          <t>25.9328</t>
        </is>
      </c>
      <c r="M9" t="inlineStr">
        <is>
          <t>12.6937</t>
        </is>
      </c>
      <c r="N9" t="inlineStr">
        <is>
          <t>5.28086e-08</t>
        </is>
      </c>
      <c r="O9" t="inlineStr">
        <is>
          <t>10.7684</t>
        </is>
      </c>
      <c r="P9" t="inlineStr">
        <is>
          <t>19.6342</t>
        </is>
      </c>
      <c r="Q9" t="inlineStr">
        <is>
          <t>50.5924</t>
        </is>
      </c>
      <c r="R9" t="n">
        <v>0.05</v>
      </c>
      <c r="S9" t="inlineStr">
        <is>
          <t>26.4317</t>
        </is>
      </c>
      <c r="T9" t="inlineStr">
        <is>
          <t>4.64263</t>
        </is>
      </c>
      <c r="U9" t="inlineStr">
        <is>
          <t>4.29808</t>
        </is>
      </c>
      <c r="V9" t="inlineStr">
        <is>
          <t>0.574291</t>
        </is>
      </c>
      <c r="W9" t="inlineStr">
        <is>
          <t>0.573792</t>
        </is>
      </c>
      <c r="X9" t="inlineStr">
        <is>
          <t>2.7475</t>
        </is>
      </c>
      <c r="Y9" t="b">
        <v>1</v>
      </c>
      <c r="Z9" t="inlineStr">
        <is>
          <t>0.671262</t>
        </is>
      </c>
      <c r="AA9" t="inlineStr">
        <is>
          <t>0.328572</t>
        </is>
      </c>
      <c r="AB9" t="inlineStr">
        <is>
          <t>1.36694e-09</t>
        </is>
      </c>
      <c r="AC9" t="inlineStr">
        <is>
          <t>0.278737</t>
        </is>
      </c>
      <c r="AD9" t="inlineStr">
        <is>
          <t>0.508225</t>
        </is>
      </c>
      <c r="AE9" t="inlineStr">
        <is>
          <t>1.30957</t>
        </is>
      </c>
    </row>
    <row r="10">
      <c r="A10" t="n">
        <v>10</v>
      </c>
      <c r="B10" t="n">
        <v>52.1</v>
      </c>
      <c r="C10" t="n">
        <v>6.2</v>
      </c>
      <c r="D10" t="n">
        <v>41.2</v>
      </c>
      <c r="E10" t="n">
        <v>0.5</v>
      </c>
      <c r="F10" t="n">
        <v>23.05374280230326</v>
      </c>
      <c r="G10" t="n">
        <v>22.21105552743319</v>
      </c>
      <c r="H10" t="n">
        <v>0.48</v>
      </c>
      <c r="I10" t="n">
        <v>71</v>
      </c>
      <c r="J10" t="n">
        <v>29</v>
      </c>
      <c r="K10" t="inlineStr">
        <is>
          <t>1800.51</t>
        </is>
      </c>
      <c r="L10" t="inlineStr">
        <is>
          <t>26.6995</t>
        </is>
      </c>
      <c r="M10" t="inlineStr">
        <is>
          <t>12.9205</t>
        </is>
      </c>
      <c r="N10" t="inlineStr">
        <is>
          <t>4.50232e-08</t>
        </is>
      </c>
      <c r="O10" t="inlineStr">
        <is>
          <t>10.9466</t>
        </is>
      </c>
      <c r="P10" t="inlineStr">
        <is>
          <t>20.2383</t>
        </is>
      </c>
      <c r="Q10" t="inlineStr">
        <is>
          <t>49.4174</t>
        </is>
      </c>
      <c r="R10" t="n">
        <v>0.05</v>
      </c>
      <c r="S10" t="inlineStr">
        <is>
          <t>26.4003</t>
        </is>
      </c>
      <c r="T10" t="inlineStr">
        <is>
          <t>4.76387</t>
        </is>
      </c>
      <c r="U10" t="inlineStr">
        <is>
          <t>4.41557</t>
        </is>
      </c>
      <c r="V10" t="inlineStr">
        <is>
          <t>0.574497</t>
        </is>
      </c>
      <c r="W10" t="inlineStr">
        <is>
          <t>0.573846</t>
        </is>
      </c>
      <c r="X10" t="inlineStr">
        <is>
          <t>2.67853</t>
        </is>
      </c>
      <c r="Y10" t="b">
        <v>1</v>
      </c>
      <c r="Z10" t="inlineStr">
        <is>
          <t>0.673761</t>
        </is>
      </c>
      <c r="AA10" t="inlineStr">
        <is>
          <t>0.326048</t>
        </is>
      </c>
      <c r="AB10" t="inlineStr">
        <is>
          <t>1.13616e-09</t>
        </is>
      </c>
      <c r="AC10" t="inlineStr">
        <is>
          <t>0.276238</t>
        </is>
      </c>
      <c r="AD10" t="inlineStr">
        <is>
          <t>0.510714</t>
        </is>
      </c>
      <c r="AE10" t="inlineStr">
        <is>
          <t>1.24705</t>
        </is>
      </c>
    </row>
    <row r="11">
      <c r="A11" t="n">
        <v>10</v>
      </c>
      <c r="B11" t="n">
        <v>52.1</v>
      </c>
      <c r="C11" t="n">
        <v>6.2</v>
      </c>
      <c r="D11" t="n">
        <v>41.2</v>
      </c>
      <c r="E11" t="n">
        <v>0.5</v>
      </c>
      <c r="F11" t="n">
        <v>23.05374280230326</v>
      </c>
      <c r="G11" t="n">
        <v>22.21105552743319</v>
      </c>
      <c r="H11" t="n">
        <v>0.48</v>
      </c>
      <c r="I11" t="n">
        <v>70</v>
      </c>
      <c r="J11" t="n">
        <v>30</v>
      </c>
      <c r="K11" t="inlineStr">
        <is>
          <t>1823.7</t>
        </is>
      </c>
      <c r="L11" t="inlineStr">
        <is>
          <t>27.451</t>
        </is>
      </c>
      <c r="M11" t="inlineStr">
        <is>
          <t>13.143</t>
        </is>
      </c>
      <c r="N11" t="inlineStr">
        <is>
          <t>3.88081e-08</t>
        </is>
      </c>
      <c r="O11" t="inlineStr">
        <is>
          <t>11.1218</t>
        </is>
      </c>
      <c r="P11" t="inlineStr">
        <is>
          <t>20.8303</t>
        </is>
      </c>
      <c r="Q11" t="inlineStr">
        <is>
          <t>48.2645</t>
        </is>
      </c>
      <c r="R11" t="n">
        <v>0.05</v>
      </c>
      <c r="S11" t="inlineStr">
        <is>
          <t>26.3694</t>
        </is>
      </c>
      <c r="T11" t="inlineStr">
        <is>
          <t>4.88274</t>
        </is>
      </c>
      <c r="U11" t="inlineStr">
        <is>
          <t>4.53105</t>
        </is>
      </c>
      <c r="V11" t="inlineStr">
        <is>
          <t>0.574686</t>
        </is>
      </c>
      <c r="W11" t="inlineStr">
        <is>
          <t>0.573862</t>
        </is>
      </c>
      <c r="X11" t="inlineStr">
        <is>
          <t>2.61418</t>
        </is>
      </c>
      <c r="Y11" t="b">
        <v>1</v>
      </c>
      <c r="Z11" t="inlineStr">
        <is>
          <t>0.676084</t>
        </is>
      </c>
      <c r="AA11" t="inlineStr">
        <is>
          <t>0.323697</t>
        </is>
      </c>
      <c r="AB11" t="inlineStr">
        <is>
          <t>9.55794e-10</t>
        </is>
      </c>
      <c r="AC11" t="inlineStr">
        <is>
          <t>0.273915</t>
        </is>
      </c>
      <c r="AD11" t="inlineStr">
        <is>
          <t>0.513024</t>
        </is>
      </c>
      <c r="AE11" t="inlineStr">
        <is>
          <t>1.18869</t>
        </is>
      </c>
    </row>
    <row r="12">
      <c r="A12" t="n">
        <v>10</v>
      </c>
      <c r="B12" t="n">
        <v>52.1</v>
      </c>
      <c r="C12" t="n">
        <v>6.2</v>
      </c>
      <c r="D12" t="n">
        <v>41.2</v>
      </c>
      <c r="E12" t="n">
        <v>0.5</v>
      </c>
      <c r="F12" t="n">
        <v>23.05374280230326</v>
      </c>
      <c r="G12" t="n">
        <v>22.21105552743319</v>
      </c>
      <c r="H12" t="n">
        <v>0.48</v>
      </c>
      <c r="I12" t="n">
        <v>69</v>
      </c>
      <c r="J12" t="n">
        <v>31</v>
      </c>
      <c r="K12" t="inlineStr">
        <is>
          <t>1846.07</t>
        </is>
      </c>
      <c r="L12" t="inlineStr">
        <is>
          <t>28.1877</t>
        </is>
      </c>
      <c r="M12" t="inlineStr">
        <is>
          <t>13.3615</t>
        </is>
      </c>
      <c r="N12" t="inlineStr">
        <is>
          <t>3.37855e-08</t>
        </is>
      </c>
      <c r="O12" t="inlineStr">
        <is>
          <t>11.2939</t>
        </is>
      </c>
      <c r="P12" t="inlineStr">
        <is>
          <t>21.4104</t>
        </is>
      </c>
      <c r="Q12" t="inlineStr">
        <is>
          <t>47.1329</t>
        </is>
      </c>
      <c r="R12" t="n">
        <v>0.05</v>
      </c>
      <c r="S12" t="inlineStr">
        <is>
          <t>26.3389</t>
        </is>
      </c>
      <c r="T12" t="inlineStr">
        <is>
          <t>4.99929</t>
        </is>
      </c>
      <c r="U12" t="inlineStr">
        <is>
          <t>4.64458</t>
        </is>
      </c>
      <c r="V12" t="inlineStr">
        <is>
          <t>0.574859</t>
        </is>
      </c>
      <c r="W12" t="inlineStr">
        <is>
          <t>0.573842</t>
        </is>
      </c>
      <c r="X12" t="inlineStr">
        <is>
          <t>2.55401</t>
        </is>
      </c>
      <c r="Y12" t="b">
        <v>1</v>
      </c>
      <c r="Z12" t="inlineStr">
        <is>
          <t>0.678248</t>
        </is>
      </c>
      <c r="AA12" t="inlineStr">
        <is>
          <t>0.321502</t>
        </is>
      </c>
      <c r="AB12" t="inlineStr">
        <is>
          <t>8.12941e-10</t>
        </is>
      </c>
      <c r="AC12" t="inlineStr">
        <is>
          <t>0.271752</t>
        </is>
      </c>
      <c r="AD12" t="inlineStr">
        <is>
          <t>0.515173</t>
        </is>
      </c>
      <c r="AE12" t="inlineStr">
        <is>
          <t>1.1341</t>
        </is>
      </c>
    </row>
    <row r="13">
      <c r="A13" t="n">
        <v>10</v>
      </c>
      <c r="B13" t="n">
        <v>52.1</v>
      </c>
      <c r="C13" t="n">
        <v>6.2</v>
      </c>
      <c r="D13" t="n">
        <v>41.2</v>
      </c>
      <c r="E13" t="n">
        <v>0.5</v>
      </c>
      <c r="F13" t="n">
        <v>23.05374280230326</v>
      </c>
      <c r="G13" t="n">
        <v>22.21105552743319</v>
      </c>
      <c r="H13" t="n">
        <v>0.48</v>
      </c>
      <c r="I13" t="n">
        <v>68</v>
      </c>
      <c r="J13" t="n">
        <v>32</v>
      </c>
      <c r="K13" t="inlineStr">
        <is>
          <t>1867.65</t>
        </is>
      </c>
      <c r="L13" t="inlineStr">
        <is>
          <t>28.9099</t>
        </is>
      </c>
      <c r="M13" t="inlineStr">
        <is>
          <t>13.5759</t>
        </is>
      </c>
      <c r="N13" t="inlineStr">
        <is>
          <t>2.96809e-08</t>
        </is>
      </c>
      <c r="O13" t="inlineStr">
        <is>
          <t>11.4631</t>
        </is>
      </c>
      <c r="P13" t="inlineStr">
        <is>
          <t>21.9789</t>
        </is>
      </c>
      <c r="Q13" t="inlineStr">
        <is>
          <t>46.0222</t>
        </is>
      </c>
      <c r="R13" t="n">
        <v>0.05</v>
      </c>
      <c r="S13" t="inlineStr">
        <is>
          <t>26.3088</t>
        </is>
      </c>
      <c r="T13" t="inlineStr">
        <is>
          <t>5.11358</t>
        </is>
      </c>
      <c r="U13" t="inlineStr">
        <is>
          <t>4.75619</t>
        </is>
      </c>
      <c r="V13" t="inlineStr">
        <is>
          <t>0.575019</t>
        </is>
      </c>
      <c r="W13" t="inlineStr">
        <is>
          <t>0.573787</t>
        </is>
      </c>
      <c r="X13" t="inlineStr">
        <is>
          <t>2.49762</t>
        </is>
      </c>
      <c r="Y13" t="b">
        <v>1</v>
      </c>
      <c r="Z13" t="inlineStr">
        <is>
          <t>0.680266</t>
        </is>
      </c>
      <c r="AA13" t="inlineStr">
        <is>
          <t>0.319449</t>
        </is>
      </c>
      <c r="AB13" t="inlineStr">
        <is>
          <t>6.98409e-10</t>
        </is>
      </c>
      <c r="AC13" t="inlineStr">
        <is>
          <t>0.269733</t>
        </is>
      </c>
      <c r="AD13" t="inlineStr">
        <is>
          <t>0.517175</t>
        </is>
      </c>
      <c r="AE13" t="inlineStr">
        <is>
          <t>1.08293</t>
        </is>
      </c>
    </row>
    <row r="14">
      <c r="A14" t="n">
        <v>10</v>
      </c>
      <c r="B14" t="n">
        <v>52.1</v>
      </c>
      <c r="C14" t="n">
        <v>6.2</v>
      </c>
      <c r="D14" t="n">
        <v>41.2</v>
      </c>
      <c r="E14" t="n">
        <v>0.5</v>
      </c>
      <c r="F14" t="n">
        <v>23.05374280230326</v>
      </c>
      <c r="G14" t="n">
        <v>22.21105552743319</v>
      </c>
      <c r="H14" t="n">
        <v>0.48</v>
      </c>
      <c r="I14" t="n">
        <v>67</v>
      </c>
      <c r="J14" t="n">
        <v>33</v>
      </c>
      <c r="K14" t="inlineStr">
        <is>
          <t>1888.48</t>
        </is>
      </c>
      <c r="L14" t="inlineStr">
        <is>
          <t>29.6181</t>
        </is>
      </c>
      <c r="M14" t="inlineStr">
        <is>
          <t>13.7864</t>
        </is>
      </c>
      <c r="N14" t="inlineStr">
        <is>
          <t>2.6292e-08</t>
        </is>
      </c>
      <c r="O14" t="inlineStr">
        <is>
          <t>11.6294</t>
        </is>
      </c>
      <c r="P14" t="inlineStr">
        <is>
          <t>22.5361</t>
        </is>
      </c>
      <c r="Q14" t="inlineStr">
        <is>
          <t>44.9316</t>
        </is>
      </c>
      <c r="R14" t="n">
        <v>0.05</v>
      </c>
      <c r="S14" t="inlineStr">
        <is>
          <t>26.2791</t>
        </is>
      </c>
      <c r="T14" t="inlineStr">
        <is>
          <t>5.22567</t>
        </is>
      </c>
      <c r="U14" t="inlineStr">
        <is>
          <t>4.86594</t>
        </is>
      </c>
      <c r="V14" t="inlineStr">
        <is>
          <t>0.575165</t>
        </is>
      </c>
      <c r="W14" t="inlineStr">
        <is>
          <t>0.5737</t>
        </is>
      </c>
      <c r="X14" t="inlineStr">
        <is>
          <t>2.44467</t>
        </is>
      </c>
      <c r="Y14" t="b">
        <v>1</v>
      </c>
      <c r="Z14" t="inlineStr">
        <is>
          <t>0.682154</t>
        </is>
      </c>
      <c r="AA14" t="inlineStr">
        <is>
          <t>0.317524</t>
        </is>
      </c>
      <c r="AB14" t="inlineStr">
        <is>
          <t>6.0555e-10</t>
        </is>
      </c>
      <c r="AC14" t="inlineStr">
        <is>
          <t>0.267845</t>
        </is>
      </c>
      <c r="AD14" t="inlineStr">
        <is>
          <t>0.519043</t>
        </is>
      </c>
      <c r="AE14" t="inlineStr">
        <is>
          <t>1.03485</t>
        </is>
      </c>
    </row>
    <row r="15">
      <c r="A15" t="n">
        <v>10</v>
      </c>
      <c r="B15" t="n">
        <v>52.1</v>
      </c>
      <c r="C15" t="n">
        <v>6.2</v>
      </c>
      <c r="D15" t="n">
        <v>41.2</v>
      </c>
      <c r="E15" t="n">
        <v>0.5</v>
      </c>
      <c r="F15" t="n">
        <v>23.05374280230326</v>
      </c>
      <c r="G15" t="n">
        <v>22.21105552743319</v>
      </c>
      <c r="H15" t="n">
        <v>0.48</v>
      </c>
      <c r="I15" t="n">
        <v>66</v>
      </c>
      <c r="J15" t="n">
        <v>34</v>
      </c>
      <c r="K15" t="inlineStr">
        <is>
          <t>1908.6</t>
        </is>
      </c>
      <c r="L15" t="inlineStr">
        <is>
          <t>30.3125</t>
        </is>
      </c>
      <c r="M15" t="inlineStr">
        <is>
          <t>13.993</t>
        </is>
      </c>
      <c r="N15" t="inlineStr">
        <is>
          <t>2.34675e-08</t>
        </is>
      </c>
      <c r="O15" t="inlineStr">
        <is>
          <t>11.793</t>
        </is>
      </c>
      <c r="P15" t="inlineStr">
        <is>
          <t>23.0822</t>
        </is>
      </c>
      <c r="Q15" t="inlineStr">
        <is>
          <t>43.8607</t>
        </is>
      </c>
      <c r="R15" t="n">
        <v>0.05</v>
      </c>
      <c r="S15" t="inlineStr">
        <is>
          <t>26.2497</t>
        </is>
      </c>
      <c r="T15" t="inlineStr">
        <is>
          <t>5.33561</t>
        </is>
      </c>
      <c r="U15" t="inlineStr">
        <is>
          <t>4.97387</t>
        </is>
      </c>
      <c r="V15" t="inlineStr">
        <is>
          <t>0.575299</t>
        </is>
      </c>
      <c r="W15" t="inlineStr">
        <is>
          <t>0.57358</t>
        </is>
      </c>
      <c r="X15" t="inlineStr">
        <is>
          <t>2.39485</t>
        </is>
      </c>
      <c r="Y15" t="b">
        <v>1</v>
      </c>
      <c r="Z15" t="inlineStr">
        <is>
          <t>0.683922</t>
        </is>
      </c>
      <c r="AA15" t="inlineStr">
        <is>
          <t>0.315716</t>
        </is>
      </c>
      <c r="AB15" t="inlineStr">
        <is>
          <t>5.29484e-10</t>
        </is>
      </c>
      <c r="AC15" t="inlineStr">
        <is>
          <t>0.266077</t>
        </is>
      </c>
      <c r="AD15" t="inlineStr">
        <is>
          <t>0.520789</t>
        </is>
      </c>
      <c r="AE15" t="inlineStr">
        <is>
          <t>0.989603</t>
        </is>
      </c>
    </row>
    <row r="16">
      <c r="A16" t="n">
        <v>10</v>
      </c>
      <c r="B16" t="n">
        <v>52.1</v>
      </c>
      <c r="C16" t="n">
        <v>6.2</v>
      </c>
      <c r="D16" t="n">
        <v>41.2</v>
      </c>
      <c r="E16" t="n">
        <v>0.5</v>
      </c>
      <c r="F16" t="n">
        <v>23.05374280230326</v>
      </c>
      <c r="G16" t="n">
        <v>22.21105552743319</v>
      </c>
      <c r="H16" t="n">
        <v>0.48</v>
      </c>
      <c r="I16" t="n">
        <v>65</v>
      </c>
      <c r="J16" t="n">
        <v>35</v>
      </c>
      <c r="K16" t="inlineStr">
        <is>
          <t>1928.04</t>
        </is>
      </c>
      <c r="L16" t="inlineStr">
        <is>
          <t>30.9935</t>
        </is>
      </c>
      <c r="M16" t="inlineStr">
        <is>
          <t>14.1959</t>
        </is>
      </c>
      <c r="N16" t="inlineStr">
        <is>
          <t>2.1093e-08</t>
        </is>
      </c>
      <c r="O16" t="inlineStr">
        <is>
          <t>11.9538</t>
        </is>
      </c>
      <c r="P16" t="inlineStr">
        <is>
          <t>23.6175</t>
        </is>
      </c>
      <c r="Q16" t="inlineStr">
        <is>
          <t>42.809</t>
        </is>
      </c>
      <c r="R16" t="n">
        <v>0.05</v>
      </c>
      <c r="S16" t="inlineStr">
        <is>
          <t>26.2207</t>
        </is>
      </c>
      <c r="T16" t="inlineStr">
        <is>
          <t>5.44345</t>
        </is>
      </c>
      <c r="U16" t="inlineStr">
        <is>
          <t>5.08002</t>
        </is>
      </c>
      <c r="V16" t="inlineStr">
        <is>
          <t>0.575423</t>
        </is>
      </c>
      <c r="W16" t="inlineStr">
        <is>
          <t>0.57343</t>
        </is>
      </c>
      <c r="X16" t="inlineStr">
        <is>
          <t>2.34791</t>
        </is>
      </c>
      <c r="Y16" t="b">
        <v>1</v>
      </c>
      <c r="Z16" t="inlineStr">
        <is>
          <t>0.685581</t>
        </is>
      </c>
      <c r="AA16" t="inlineStr">
        <is>
          <t>0.314015</t>
        </is>
      </c>
      <c r="AB16" t="inlineStr">
        <is>
          <t>4.6658e-10</t>
        </is>
      </c>
      <c r="AC16" t="inlineStr">
        <is>
          <t>0.264419</t>
        </is>
      </c>
      <c r="AD16" t="inlineStr">
        <is>
          <t>0.522422</t>
        </is>
      </c>
      <c r="AE16" t="inlineStr">
        <is>
          <t>0.94694</t>
        </is>
      </c>
    </row>
    <row r="17">
      <c r="A17" t="n">
        <v>10</v>
      </c>
      <c r="B17" t="n">
        <v>52.1</v>
      </c>
      <c r="C17" t="n">
        <v>6.2</v>
      </c>
      <c r="D17" t="n">
        <v>41.2</v>
      </c>
      <c r="E17" t="n">
        <v>0.5</v>
      </c>
      <c r="F17" t="n">
        <v>23.05374280230326</v>
      </c>
      <c r="G17" t="n">
        <v>22.21105552743319</v>
      </c>
      <c r="H17" t="n">
        <v>0.48</v>
      </c>
      <c r="I17" t="n">
        <v>64</v>
      </c>
      <c r="J17" t="n">
        <v>36</v>
      </c>
      <c r="K17" t="inlineStr">
        <is>
          <t>1946.83</t>
        </is>
      </c>
      <c r="L17" t="inlineStr">
        <is>
          <t>31.6615</t>
        </is>
      </c>
      <c r="M17" t="inlineStr">
        <is>
          <t>14.395</t>
        </is>
      </c>
      <c r="N17" t="inlineStr">
        <is>
          <t>1.90807e-08</t>
        </is>
      </c>
      <c r="O17" t="inlineStr">
        <is>
          <t>12.1119</t>
        </is>
      </c>
      <c r="P17" t="inlineStr">
        <is>
          <t>24.1423</t>
        </is>
      </c>
      <c r="Q17" t="inlineStr">
        <is>
          <t>41.7759</t>
        </is>
      </c>
      <c r="R17" t="n">
        <v>0.05</v>
      </c>
      <c r="S17" t="inlineStr">
        <is>
          <t>26.192</t>
        </is>
      </c>
      <c r="T17" t="inlineStr">
        <is>
          <t>5.54925</t>
        </is>
      </c>
      <c r="U17" t="inlineStr">
        <is>
          <t>5.18443</t>
        </is>
      </c>
      <c r="V17" t="inlineStr">
        <is>
          <t>0.575536</t>
        </is>
      </c>
      <c r="W17" t="inlineStr">
        <is>
          <t>0.573249</t>
        </is>
      </c>
      <c r="X17" t="inlineStr">
        <is>
          <t>2.3036</t>
        </is>
      </c>
      <c r="Y17" t="b">
        <v>1</v>
      </c>
      <c r="Z17" t="inlineStr">
        <is>
          <t>0.68714</t>
        </is>
      </c>
      <c r="AA17" t="inlineStr">
        <is>
          <t>0.312411</t>
        </is>
      </c>
      <c r="AB17" t="inlineStr">
        <is>
          <t>4.14103e-10</t>
        </is>
      </c>
      <c r="AC17" t="inlineStr">
        <is>
          <t>0.26286</t>
        </is>
      </c>
      <c r="AD17" t="inlineStr">
        <is>
          <t>0.523951</t>
        </is>
      </c>
      <c r="AE17" t="inlineStr">
        <is>
          <t>0.906648</t>
        </is>
      </c>
    </row>
    <row r="18">
      <c r="A18" t="n">
        <v>10</v>
      </c>
      <c r="B18" t="n">
        <v>52.1</v>
      </c>
      <c r="C18" t="n">
        <v>6.2</v>
      </c>
      <c r="D18" t="n">
        <v>41.2</v>
      </c>
      <c r="E18" t="n">
        <v>0.5</v>
      </c>
      <c r="F18" t="n">
        <v>23.05374280230326</v>
      </c>
      <c r="G18" t="n">
        <v>22.21105552743319</v>
      </c>
      <c r="H18" t="n">
        <v>0.48</v>
      </c>
      <c r="I18" t="n">
        <v>63</v>
      </c>
      <c r="J18" t="n">
        <v>37</v>
      </c>
      <c r="K18" t="inlineStr">
        <is>
          <t>1964.99</t>
        </is>
      </c>
      <c r="L18" t="inlineStr">
        <is>
          <t>32.3168</t>
        </is>
      </c>
      <c r="M18" t="inlineStr">
        <is>
          <t>14.5906</t>
        </is>
      </c>
      <c r="N18" t="inlineStr">
        <is>
          <t>1.73628e-08</t>
        </is>
      </c>
      <c r="O18" t="inlineStr">
        <is>
          <t>12.2674</t>
        </is>
      </c>
      <c r="P18" t="inlineStr">
        <is>
          <t>24.6567</t>
        </is>
      </c>
      <c r="Q18" t="inlineStr">
        <is>
          <t>40.7609</t>
        </is>
      </c>
      <c r="R18" t="n">
        <v>0.05</v>
      </c>
      <c r="S18" t="inlineStr">
        <is>
          <t>26.1636</t>
        </is>
      </c>
      <c r="T18" t="inlineStr">
        <is>
          <t>5.65306</t>
        </is>
      </c>
      <c r="U18" t="inlineStr">
        <is>
          <t>5.28715</t>
        </is>
      </c>
      <c r="V18" t="inlineStr">
        <is>
          <t>0.57564</t>
        </is>
      </c>
      <c r="W18" t="inlineStr">
        <is>
          <t>0.573038</t>
        </is>
      </c>
      <c r="X18" t="inlineStr">
        <is>
          <t>2.26171</t>
        </is>
      </c>
      <c r="Y18" t="b">
        <v>1</v>
      </c>
      <c r="Z18" t="inlineStr">
        <is>
          <t>0.688606</t>
        </is>
      </c>
      <c r="AA18" t="inlineStr">
        <is>
          <t>0.310896</t>
        </is>
      </c>
      <c r="AB18" t="inlineStr">
        <is>
          <t>3.69967e-10</t>
        </is>
      </c>
      <c r="AC18" t="inlineStr">
        <is>
          <t>0.261393</t>
        </is>
      </c>
      <c r="AD18" t="inlineStr">
        <is>
          <t>0.525386</t>
        </is>
      </c>
      <c r="AE18" t="inlineStr">
        <is>
          <t>0.868533</t>
        </is>
      </c>
    </row>
    <row r="19">
      <c r="A19" t="n">
        <v>10</v>
      </c>
      <c r="B19" t="n">
        <v>52.1</v>
      </c>
      <c r="C19" t="n">
        <v>6.2</v>
      </c>
      <c r="D19" t="n">
        <v>41.2</v>
      </c>
      <c r="E19" t="n">
        <v>0.5</v>
      </c>
      <c r="F19" t="n">
        <v>23.05374280230326</v>
      </c>
      <c r="G19" t="n">
        <v>22.21105552743319</v>
      </c>
      <c r="H19" t="n">
        <v>0.48</v>
      </c>
      <c r="I19" t="n">
        <v>62</v>
      </c>
      <c r="J19" t="n">
        <v>38</v>
      </c>
      <c r="K19" t="inlineStr">
        <is>
          <t>1982.55</t>
        </is>
      </c>
      <c r="L19" t="inlineStr">
        <is>
          <t>32.9597</t>
        </is>
      </c>
      <c r="M19" t="inlineStr">
        <is>
          <t>14.7826</t>
        </is>
      </c>
      <c r="N19" t="inlineStr">
        <is>
          <t>1.58862e-08</t>
        </is>
      </c>
      <c r="O19" t="inlineStr">
        <is>
          <t>12.4203</t>
        </is>
      </c>
      <c r="P19" t="inlineStr">
        <is>
          <t>25.1611</t>
        </is>
      </c>
      <c r="Q19" t="inlineStr">
        <is>
          <t>39.7636</t>
        </is>
      </c>
      <c r="R19" t="n">
        <v>0.05</v>
      </c>
      <c r="S19" t="inlineStr">
        <is>
          <t>26.1354</t>
        </is>
      </c>
      <c r="T19" t="inlineStr">
        <is>
          <t>5.75491</t>
        </is>
      </c>
      <c r="U19" t="inlineStr">
        <is>
          <t>5.38821</t>
        </is>
      </c>
      <c r="V19" t="inlineStr">
        <is>
          <t>0.575735</t>
        </is>
      </c>
      <c r="W19" t="inlineStr">
        <is>
          <t>0.572799</t>
        </is>
      </c>
      <c r="X19" t="inlineStr">
        <is>
          <t>2.22205</t>
        </is>
      </c>
      <c r="Y19" t="b">
        <v>1</v>
      </c>
      <c r="Z19" t="inlineStr">
        <is>
          <t>0.689989</t>
        </is>
      </c>
      <c r="AA19" t="inlineStr">
        <is>
          <t>0.309463</t>
        </is>
      </c>
      <c r="AB19" t="inlineStr">
        <is>
          <t>3.32567e-10</t>
        </is>
      </c>
      <c r="AC19" t="inlineStr">
        <is>
          <t>0.260011</t>
        </is>
      </c>
      <c r="AD19" t="inlineStr">
        <is>
          <t>0.526732</t>
        </is>
      </c>
      <c r="AE19" t="inlineStr">
        <is>
          <t>0.832424</t>
        </is>
      </c>
    </row>
    <row r="20">
      <c r="A20" t="n">
        <v>10</v>
      </c>
      <c r="B20" t="n">
        <v>52.1</v>
      </c>
      <c r="C20" t="n">
        <v>6.2</v>
      </c>
      <c r="D20" t="n">
        <v>41.2</v>
      </c>
      <c r="E20" t="n">
        <v>0.5</v>
      </c>
      <c r="F20" t="n">
        <v>23.05374280230326</v>
      </c>
      <c r="G20" t="n">
        <v>22.21105552743319</v>
      </c>
      <c r="H20" t="n">
        <v>0.48</v>
      </c>
      <c r="I20" t="n">
        <v>61</v>
      </c>
      <c r="J20" t="n">
        <v>39</v>
      </c>
      <c r="K20" t="inlineStr">
        <is>
          <t>1999.54</t>
        </is>
      </c>
      <c r="L20" t="inlineStr">
        <is>
          <t>33.5904</t>
        </is>
      </c>
      <c r="M20" t="inlineStr">
        <is>
          <t>14.9711</t>
        </is>
      </c>
      <c r="N20" t="inlineStr">
        <is>
          <t>1.46088e-08</t>
        </is>
      </c>
      <c r="O20" t="inlineStr">
        <is>
          <t>12.5707</t>
        </is>
      </c>
      <c r="P20" t="inlineStr">
        <is>
          <t>25.6557</t>
        </is>
      </c>
      <c r="Q20" t="inlineStr">
        <is>
          <t>38.7835</t>
        </is>
      </c>
      <c r="R20" t="n">
        <v>0.05</v>
      </c>
      <c r="S20" t="inlineStr">
        <is>
          <t>26.1075</t>
        </is>
      </c>
      <c r="T20" t="inlineStr">
        <is>
          <t>5.85486</t>
        </is>
      </c>
      <c r="U20" t="inlineStr">
        <is>
          <t>5.48765</t>
        </is>
      </c>
      <c r="V20" t="inlineStr">
        <is>
          <t>0.575822</t>
        </is>
      </c>
      <c r="W20" t="inlineStr">
        <is>
          <t>0.572533</t>
        </is>
      </c>
      <c r="X20" t="inlineStr">
        <is>
          <t>2.18444</t>
        </is>
      </c>
      <c r="Y20" t="b">
        <v>1</v>
      </c>
      <c r="Z20" t="inlineStr">
        <is>
          <t>0.691293</t>
        </is>
      </c>
      <c r="AA20" t="inlineStr">
        <is>
          <t>0.308107</t>
        </is>
      </c>
      <c r="AB20" t="inlineStr">
        <is>
          <t>3.00651e-10</t>
        </is>
      </c>
      <c r="AC20" t="inlineStr">
        <is>
          <t>0.258706</t>
        </is>
      </c>
      <c r="AD20" t="inlineStr">
        <is>
          <t>0.527996</t>
        </is>
      </c>
      <c r="AE20" t="inlineStr">
        <is>
          <t>0.798167</t>
        </is>
      </c>
    </row>
    <row r="21">
      <c r="A21" t="n">
        <v>10</v>
      </c>
      <c r="B21" t="n">
        <v>52.1</v>
      </c>
      <c r="C21" t="n">
        <v>6.2</v>
      </c>
      <c r="D21" t="n">
        <v>41.2</v>
      </c>
      <c r="E21" t="n">
        <v>0.5</v>
      </c>
      <c r="F21" t="n">
        <v>23.05374280230326</v>
      </c>
      <c r="G21" t="n">
        <v>22.21105552743319</v>
      </c>
      <c r="H21" t="n">
        <v>0.48</v>
      </c>
      <c r="I21" t="n">
        <v>60</v>
      </c>
      <c r="J21" t="n">
        <v>40</v>
      </c>
      <c r="K21" t="inlineStr">
        <is>
          <t>2015.98</t>
        </is>
      </c>
      <c r="L21" t="inlineStr">
        <is>
          <t>34.2093</t>
        </is>
      </c>
      <c r="M21" t="inlineStr">
        <is>
          <t>15.1562</t>
        </is>
      </c>
      <c r="N21" t="inlineStr">
        <is>
          <t>1.34973e-08</t>
        </is>
      </c>
      <c r="O21" t="inlineStr">
        <is>
          <t>12.7187</t>
        </is>
      </c>
      <c r="P21" t="inlineStr">
        <is>
          <t>26.1406</t>
        </is>
      </c>
      <c r="Q21" t="inlineStr">
        <is>
          <t>37.8202</t>
        </is>
      </c>
      <c r="R21" t="n">
        <v>0.05</v>
      </c>
      <c r="S21" t="inlineStr">
        <is>
          <t>26.0799</t>
        </is>
      </c>
      <c r="T21" t="inlineStr">
        <is>
          <t>5.95296</t>
        </is>
      </c>
      <c r="U21" t="inlineStr">
        <is>
          <t>5.5855</t>
        </is>
      </c>
      <c r="V21" t="inlineStr">
        <is>
          <t>0.575902</t>
        </is>
      </c>
      <c r="W21" t="inlineStr">
        <is>
          <t>0.572239</t>
        </is>
      </c>
      <c r="X21" t="inlineStr">
        <is>
          <t>2.14875</t>
        </is>
      </c>
      <c r="Y21" t="b">
        <v>1</v>
      </c>
      <c r="Z21" t="inlineStr">
        <is>
          <t>0.692526</t>
        </is>
      </c>
      <c r="AA21" t="inlineStr">
        <is>
          <t>0.306819</t>
        </is>
      </c>
      <c r="AB21" t="inlineStr">
        <is>
          <t>2.73236e-10</t>
        </is>
      </c>
      <c r="AC21" t="inlineStr">
        <is>
          <t>0.257474</t>
        </is>
      </c>
      <c r="AD21" t="inlineStr">
        <is>
          <t>0.529185</t>
        </is>
      </c>
      <c r="AE21" t="inlineStr">
        <is>
          <t>0.765623</t>
        </is>
      </c>
    </row>
    <row r="22">
      <c r="A22" t="n">
        <v>10</v>
      </c>
      <c r="B22" t="n">
        <v>52.1</v>
      </c>
      <c r="C22" t="n">
        <v>6.2</v>
      </c>
      <c r="D22" t="n">
        <v>41.2</v>
      </c>
      <c r="E22" t="n">
        <v>0.5</v>
      </c>
      <c r="F22" t="n">
        <v>23.05374280230326</v>
      </c>
      <c r="G22" t="n">
        <v>22.21105552743319</v>
      </c>
      <c r="H22" t="n">
        <v>0.48</v>
      </c>
      <c r="I22" t="n">
        <v>59</v>
      </c>
      <c r="J22" t="n">
        <v>41</v>
      </c>
      <c r="K22" t="inlineStr">
        <is>
          <t>2031.89</t>
        </is>
      </c>
      <c r="L22" t="inlineStr">
        <is>
          <t>34.8167</t>
        </is>
      </c>
      <c r="M22" t="inlineStr">
        <is>
          <t>15.3381</t>
        </is>
      </c>
      <c r="N22" t="inlineStr">
        <is>
          <t>1.25248e-08</t>
        </is>
      </c>
      <c r="O22" t="inlineStr">
        <is>
          <t>12.8642</t>
        </is>
      </c>
      <c r="P22" t="inlineStr">
        <is>
          <t>26.6162</t>
        </is>
      </c>
      <c r="Q22" t="inlineStr">
        <is>
          <t>36.8732</t>
        </is>
      </c>
      <c r="R22" t="n">
        <v>0.05</v>
      </c>
      <c r="S22" t="inlineStr">
        <is>
          <t>26.0525</t>
        </is>
      </c>
      <c r="T22" t="inlineStr">
        <is>
          <t>6.04924</t>
        </is>
      </c>
      <c r="U22" t="inlineStr">
        <is>
          <t>5.68182</t>
        </is>
      </c>
      <c r="V22" t="inlineStr">
        <is>
          <t>0.575975</t>
        </is>
      </c>
      <c r="W22" t="inlineStr">
        <is>
          <t>0.571918</t>
        </is>
      </c>
      <c r="X22" t="inlineStr">
        <is>
          <t>2.11481</t>
        </is>
      </c>
      <c r="Y22" t="b">
        <v>1</v>
      </c>
      <c r="Z22" t="inlineStr">
        <is>
          <t>0.693692</t>
        </is>
      </c>
      <c r="AA22" t="inlineStr">
        <is>
          <t>0.305597</t>
        </is>
      </c>
      <c r="AB22" t="inlineStr">
        <is>
          <t>2.49545e-10</t>
        </is>
      </c>
      <c r="AC22" t="inlineStr">
        <is>
          <t>0.256308</t>
        </is>
      </c>
      <c r="AD22" t="inlineStr">
        <is>
          <t>0.530303</t>
        </is>
      </c>
      <c r="AE22" t="inlineStr">
        <is>
          <t>0.734666</t>
        </is>
      </c>
    </row>
    <row r="23">
      <c r="A23" t="n">
        <v>10</v>
      </c>
      <c r="B23" t="n">
        <v>52.1</v>
      </c>
      <c r="C23" t="n">
        <v>6.2</v>
      </c>
      <c r="D23" t="n">
        <v>41.2</v>
      </c>
      <c r="E23" t="n">
        <v>0.5</v>
      </c>
      <c r="F23" t="n">
        <v>23.05374280230326</v>
      </c>
      <c r="G23" t="n">
        <v>22.21105552743319</v>
      </c>
      <c r="H23" t="n">
        <v>0.48</v>
      </c>
      <c r="I23" t="n">
        <v>58</v>
      </c>
      <c r="J23" t="n">
        <v>42</v>
      </c>
      <c r="K23" t="inlineStr">
        <is>
          <t>2047.29</t>
        </is>
      </c>
      <c r="L23" t="inlineStr">
        <is>
          <t>35.4129</t>
        </is>
      </c>
      <c r="M23" t="inlineStr">
        <is>
          <t>15.5166</t>
        </is>
      </c>
      <c r="N23" t="inlineStr">
        <is>
          <t>1.16696e-08</t>
        </is>
      </c>
      <c r="O23" t="inlineStr">
        <is>
          <t>13.0074</t>
        </is>
      </c>
      <c r="P23" t="inlineStr">
        <is>
          <t>27.0825</t>
        </is>
      </c>
      <c r="Q23" t="inlineStr">
        <is>
          <t>35.9423</t>
        </is>
      </c>
      <c r="R23" t="n">
        <v>0.05</v>
      </c>
      <c r="S23" t="inlineStr">
        <is>
          <t>26.0253</t>
        </is>
      </c>
      <c r="T23" t="inlineStr">
        <is>
          <t>6.14375</t>
        </is>
      </c>
      <c r="U23" t="inlineStr">
        <is>
          <t>5.77662</t>
        </is>
      </c>
      <c r="V23" t="inlineStr">
        <is>
          <t>0.576042</t>
        </is>
      </c>
      <c r="W23" t="inlineStr">
        <is>
          <t>0.571572</t>
        </is>
      </c>
      <c r="X23" t="inlineStr">
        <is>
          <t>2.08252</t>
        </is>
      </c>
      <c r="Y23" t="b">
        <v>1</v>
      </c>
      <c r="Z23" t="inlineStr">
        <is>
          <t>0.694796</t>
        </is>
      </c>
      <c r="AA23" t="inlineStr">
        <is>
          <t>0.304434</t>
        </is>
      </c>
      <c r="AB23" t="inlineStr">
        <is>
          <t>2.28955e-10</t>
        </is>
      </c>
      <c r="AC23" t="inlineStr">
        <is>
          <t>0.255204</t>
        </is>
      </c>
      <c r="AD23" t="inlineStr">
        <is>
          <t>0.531355</t>
        </is>
      </c>
      <c r="AE23" t="inlineStr">
        <is>
          <t>0.705182</t>
        </is>
      </c>
    </row>
    <row r="24">
      <c r="A24" t="n">
        <v>10</v>
      </c>
      <c r="B24" t="n">
        <v>52.1</v>
      </c>
      <c r="C24" t="n">
        <v>6.2</v>
      </c>
      <c r="D24" t="n">
        <v>41.2</v>
      </c>
      <c r="E24" t="n">
        <v>0.5</v>
      </c>
      <c r="F24" t="n">
        <v>23.05374280230326</v>
      </c>
      <c r="G24" t="n">
        <v>22.21105552743319</v>
      </c>
      <c r="H24" t="n">
        <v>0.48</v>
      </c>
      <c r="I24" t="n">
        <v>57</v>
      </c>
      <c r="J24" t="n">
        <v>43</v>
      </c>
      <c r="K24" t="inlineStr">
        <is>
          <t>2062.2</t>
        </is>
      </c>
      <c r="L24" t="inlineStr">
        <is>
          <t>35.998</t>
        </is>
      </c>
      <c r="M24" t="inlineStr">
        <is>
          <t>15.692</t>
        </is>
      </c>
      <c r="N24" t="inlineStr">
        <is>
          <t>1.09138e-08</t>
        </is>
      </c>
      <c r="O24" t="inlineStr">
        <is>
          <t>13.1483</t>
        </is>
      </c>
      <c r="P24" t="inlineStr">
        <is>
          <t>27.5398</t>
        </is>
      </c>
      <c r="Q24" t="inlineStr">
        <is>
          <t>35.0269</t>
        </is>
      </c>
      <c r="R24" t="n">
        <v>0.05</v>
      </c>
      <c r="S24" t="inlineStr">
        <is>
          <t>25.9982</t>
        </is>
      </c>
      <c r="T24" t="inlineStr">
        <is>
          <t>6.23652</t>
        </is>
      </c>
      <c r="U24" t="inlineStr">
        <is>
          <t>5.86994</t>
        </is>
      </c>
      <c r="V24" t="inlineStr">
        <is>
          <t>0.576103</t>
        </is>
      </c>
      <c r="W24" t="inlineStr">
        <is>
          <t>0.5712</t>
        </is>
      </c>
      <c r="X24" t="inlineStr">
        <is>
          <t>2.05176</t>
        </is>
      </c>
      <c r="Y24" t="b">
        <v>1</v>
      </c>
      <c r="Z24" t="inlineStr">
        <is>
          <t>0.695843</t>
        </is>
      </c>
      <c r="AA24" t="inlineStr">
        <is>
          <t>0.303327</t>
        </is>
      </c>
      <c r="AB24" t="inlineStr">
        <is>
          <t>2.10964e-10</t>
        </is>
      </c>
      <c r="AC24" t="inlineStr">
        <is>
          <t>0.254156</t>
        </is>
      </c>
      <c r="AD24" t="inlineStr">
        <is>
          <t>0.532346</t>
        </is>
      </c>
      <c r="AE24" t="inlineStr">
        <is>
          <t>0.677071</t>
        </is>
      </c>
    </row>
    <row r="25">
      <c r="A25" t="n">
        <v>10</v>
      </c>
      <c r="B25" t="n">
        <v>52.1</v>
      </c>
      <c r="C25" t="n">
        <v>6.2</v>
      </c>
      <c r="D25" t="n">
        <v>41.2</v>
      </c>
      <c r="E25" t="n">
        <v>0.5</v>
      </c>
      <c r="F25" t="n">
        <v>23.05374280230326</v>
      </c>
      <c r="G25" t="n">
        <v>22.21105552743319</v>
      </c>
      <c r="H25" t="n">
        <v>0.48</v>
      </c>
      <c r="I25" t="n">
        <v>56</v>
      </c>
      <c r="J25" t="n">
        <v>44</v>
      </c>
      <c r="K25" t="inlineStr">
        <is>
          <t>2076.65</t>
        </is>
      </c>
      <c r="L25" t="inlineStr">
        <is>
          <t>36.5725</t>
        </is>
      </c>
      <c r="M25" t="inlineStr">
        <is>
          <t>15.8643</t>
        </is>
      </c>
      <c r="N25" t="inlineStr">
        <is>
          <t>1.0243e-08</t>
        </is>
      </c>
      <c r="O25" t="inlineStr">
        <is>
          <t>13.2868</t>
        </is>
      </c>
      <c r="P25" t="inlineStr">
        <is>
          <t>27.9884</t>
        </is>
      </c>
      <c r="Q25" t="inlineStr">
        <is>
          <t>34.1267</t>
        </is>
      </c>
      <c r="R25" t="n">
        <v>0.05</v>
      </c>
      <c r="S25" t="inlineStr">
        <is>
          <t>25.9714</t>
        </is>
      </c>
      <c r="T25" t="inlineStr">
        <is>
          <t>6.32761</t>
        </is>
      </c>
      <c r="U25" t="inlineStr">
        <is>
          <t>5.96183</t>
        </is>
      </c>
      <c r="V25" t="inlineStr">
        <is>
          <t>0.576158</t>
        </is>
      </c>
      <c r="W25" t="inlineStr">
        <is>
          <t>0.570803</t>
        </is>
      </c>
      <c r="X25" t="inlineStr">
        <is>
          <t>2.02242</t>
        </is>
      </c>
      <c r="Y25" t="b">
        <v>1</v>
      </c>
      <c r="Z25" t="inlineStr">
        <is>
          <t>0.696837</t>
        </is>
      </c>
      <c r="AA25" t="inlineStr">
        <is>
          <t>0.302271</t>
        </is>
      </c>
      <c r="AB25" t="inlineStr">
        <is>
          <t>1.95166e-10</t>
        </is>
      </c>
      <c r="AC25" t="inlineStr">
        <is>
          <t>0.253162</t>
        </is>
      </c>
      <c r="AD25" t="inlineStr">
        <is>
          <t>0.53328</t>
        </is>
      </c>
      <c r="AE25" t="inlineStr">
        <is>
          <t>0.650236</t>
        </is>
      </c>
    </row>
    <row r="26">
      <c r="A26" t="n">
        <v>10</v>
      </c>
      <c r="B26" t="n">
        <v>52.1</v>
      </c>
      <c r="C26" t="n">
        <v>6.2</v>
      </c>
      <c r="D26" t="n">
        <v>41.2</v>
      </c>
      <c r="E26" t="n">
        <v>0.5</v>
      </c>
      <c r="F26" t="n">
        <v>23.05374280230326</v>
      </c>
      <c r="G26" t="n">
        <v>22.21105552743319</v>
      </c>
      <c r="H26" t="n">
        <v>0.48</v>
      </c>
      <c r="I26" t="n">
        <v>55</v>
      </c>
      <c r="J26" t="n">
        <v>45</v>
      </c>
      <c r="K26" t="inlineStr">
        <is>
          <t>2090.65</t>
        </is>
      </c>
      <c r="L26" t="inlineStr">
        <is>
          <t>37.1364</t>
        </is>
      </c>
      <c r="M26" t="inlineStr">
        <is>
          <t>16.0335</t>
        </is>
      </c>
      <c r="N26" t="inlineStr">
        <is>
          <t>9.64509e-09</t>
        </is>
      </c>
      <c r="O26" t="inlineStr">
        <is>
          <t>13.4232</t>
        </is>
      </c>
      <c r="P26" t="inlineStr">
        <is>
          <t>28.4283</t>
        </is>
      </c>
      <c r="Q26" t="inlineStr">
        <is>
          <t>33.2413</t>
        </is>
      </c>
      <c r="R26" t="n">
        <v>0.05</v>
      </c>
      <c r="S26" t="inlineStr">
        <is>
          <t>25.9448</t>
        </is>
      </c>
      <c r="T26" t="inlineStr">
        <is>
          <t>6.41705</t>
        </is>
      </c>
      <c r="U26" t="inlineStr">
        <is>
          <t>6.0523</t>
        </is>
      </c>
      <c r="V26" t="inlineStr">
        <is>
          <t>0.576209</t>
        </is>
      </c>
      <c r="W26" t="inlineStr">
        <is>
          <t>0.570382</t>
        </is>
      </c>
      <c r="X26" t="inlineStr">
        <is>
          <t>1.99441</t>
        </is>
      </c>
      <c r="Y26" t="b">
        <v>1</v>
      </c>
      <c r="Z26" t="inlineStr">
        <is>
          <t>0.697782</t>
        </is>
      </c>
      <c r="AA26" t="inlineStr">
        <is>
          <t>0.301264</t>
        </is>
      </c>
      <c r="AB26" t="inlineStr">
        <is>
          <t>1.81228e-10</t>
        </is>
      </c>
      <c r="AC26" t="inlineStr">
        <is>
          <t>0.252218</t>
        </is>
      </c>
      <c r="AD26" t="inlineStr">
        <is>
          <t>0.534159</t>
        </is>
      </c>
      <c r="AE26" t="inlineStr">
        <is>
          <t>0.624594</t>
        </is>
      </c>
    </row>
    <row r="27">
      <c r="A27" t="n">
        <v>10</v>
      </c>
      <c r="B27" t="n">
        <v>52.1</v>
      </c>
      <c r="C27" t="n">
        <v>6.2</v>
      </c>
      <c r="D27" t="n">
        <v>41.2</v>
      </c>
      <c r="E27" t="n">
        <v>0.5</v>
      </c>
      <c r="F27" t="n">
        <v>23.05374280230326</v>
      </c>
      <c r="G27" t="n">
        <v>22.21105552743319</v>
      </c>
      <c r="H27" t="n">
        <v>0.48</v>
      </c>
      <c r="I27" t="n">
        <v>54</v>
      </c>
      <c r="J27" t="n">
        <v>46</v>
      </c>
      <c r="K27" t="inlineStr">
        <is>
          <t>2104.21</t>
        </is>
      </c>
      <c r="L27" t="inlineStr">
        <is>
          <t>37.6901</t>
        </is>
      </c>
      <c r="M27" t="inlineStr">
        <is>
          <t>16.1997</t>
        </is>
      </c>
      <c r="N27" t="inlineStr">
        <is>
          <t>9.11004e-09</t>
        </is>
      </c>
      <c r="O27" t="inlineStr">
        <is>
          <t>13.5573</t>
        </is>
      </c>
      <c r="P27" t="inlineStr">
        <is>
          <t>28.8598</t>
        </is>
      </c>
      <c r="Q27" t="inlineStr">
        <is>
          <t>32.3705</t>
        </is>
      </c>
      <c r="R27" t="n">
        <v>0.05</v>
      </c>
      <c r="S27" t="inlineStr">
        <is>
          <t>25.9183</t>
        </is>
      </c>
      <c r="T27" t="inlineStr">
        <is>
          <t>6.50487</t>
        </is>
      </c>
      <c r="U27" t="inlineStr">
        <is>
          <t>6.1414</t>
        </is>
      </c>
      <c r="V27" t="inlineStr">
        <is>
          <t>0.576255</t>
        </is>
      </c>
      <c r="W27" t="inlineStr">
        <is>
          <t>0.569937</t>
        </is>
      </c>
      <c r="X27" t="inlineStr">
        <is>
          <t>1.96764</t>
        </is>
      </c>
      <c r="Y27" t="b">
        <v>1</v>
      </c>
      <c r="Z27" t="inlineStr">
        <is>
          <t>0.69868</t>
        </is>
      </c>
      <c r="AA27" t="inlineStr">
        <is>
          <t>0.300302</t>
        </is>
      </c>
      <c r="AB27" t="inlineStr">
        <is>
          <t>1.68877e-10</t>
        </is>
      </c>
      <c r="AC27" t="inlineStr">
        <is>
          <t>0.251319</t>
        </is>
      </c>
      <c r="AD27" t="inlineStr">
        <is>
          <t>0.534989</t>
        </is>
      </c>
      <c r="AE27" t="inlineStr">
        <is>
          <t>0.600067</t>
        </is>
      </c>
    </row>
    <row r="28">
      <c r="A28" t="n">
        <v>10</v>
      </c>
      <c r="B28" t="n">
        <v>52.1</v>
      </c>
      <c r="C28" t="n">
        <v>6.2</v>
      </c>
      <c r="D28" t="n">
        <v>41.2</v>
      </c>
      <c r="E28" t="n">
        <v>0.5</v>
      </c>
      <c r="F28" t="n">
        <v>23.05374280230326</v>
      </c>
      <c r="G28" t="n">
        <v>22.21105552743319</v>
      </c>
      <c r="H28" t="n">
        <v>0.48</v>
      </c>
      <c r="I28" t="n">
        <v>53</v>
      </c>
      <c r="J28" t="n">
        <v>47</v>
      </c>
      <c r="K28" t="inlineStr">
        <is>
          <t>2117.36</t>
        </is>
      </c>
      <c r="L28" t="inlineStr">
        <is>
          <t>38.2338</t>
        </is>
      </c>
      <c r="M28" t="inlineStr">
        <is>
          <t>16.363</t>
        </is>
      </c>
      <c r="N28" t="inlineStr">
        <is>
          <t>8.62947e-09</t>
        </is>
      </c>
      <c r="O28" t="inlineStr">
        <is>
          <t>13.6893</t>
        </is>
      </c>
      <c r="P28" t="inlineStr">
        <is>
          <t>29.2831</t>
        </is>
      </c>
      <c r="Q28" t="inlineStr">
        <is>
          <t>31.5137</t>
        </is>
      </c>
      <c r="R28" t="n">
        <v>0.05</v>
      </c>
      <c r="S28" t="inlineStr">
        <is>
          <t>25.892</t>
        </is>
      </c>
      <c r="T28" t="inlineStr">
        <is>
          <t>6.59111</t>
        </is>
      </c>
      <c r="U28" t="inlineStr">
        <is>
          <t>6.22915</t>
        </is>
      </c>
      <c r="V28" t="inlineStr">
        <is>
          <t>0.576296</t>
        </is>
      </c>
      <c r="W28" t="inlineStr">
        <is>
          <t>0.569469</t>
        </is>
      </c>
      <c r="X28" t="inlineStr">
        <is>
          <t>1.94203</t>
        </is>
      </c>
      <c r="Y28" t="b">
        <v>1</v>
      </c>
      <c r="Z28" t="inlineStr">
        <is>
          <t>0.699536</t>
        </is>
      </c>
      <c r="AA28" t="inlineStr">
        <is>
          <t>0.299382</t>
        </is>
      </c>
      <c r="AB28" t="inlineStr">
        <is>
          <t>1.57887e-10</t>
        </is>
      </c>
      <c r="AC28" t="inlineStr">
        <is>
          <t>0.250464</t>
        </is>
      </c>
      <c r="AD28" t="inlineStr">
        <is>
          <t>0.535772</t>
        </is>
      </c>
      <c r="AE28" t="inlineStr">
        <is>
          <t>0.576584</t>
        </is>
      </c>
    </row>
    <row r="29">
      <c r="A29" t="n">
        <v>10</v>
      </c>
      <c r="B29" t="n">
        <v>52.1</v>
      </c>
      <c r="C29" t="n">
        <v>6.2</v>
      </c>
      <c r="D29" t="n">
        <v>41.2</v>
      </c>
      <c r="E29" t="n">
        <v>0.5</v>
      </c>
      <c r="F29" t="n">
        <v>23.05374280230326</v>
      </c>
      <c r="G29" t="n">
        <v>22.21105552743319</v>
      </c>
      <c r="H29" t="n">
        <v>0.48</v>
      </c>
      <c r="I29" t="n">
        <v>52</v>
      </c>
      <c r="J29" t="n">
        <v>48</v>
      </c>
      <c r="K29" t="inlineStr">
        <is>
          <t>2130.1</t>
        </is>
      </c>
      <c r="L29" t="inlineStr">
        <is>
          <t>38.7677</t>
        </is>
      </c>
      <c r="M29" t="inlineStr">
        <is>
          <t>16.5234</t>
        </is>
      </c>
      <c r="N29" t="inlineStr">
        <is>
          <t>8.19633e-09</t>
        </is>
      </c>
      <c r="O29" t="inlineStr">
        <is>
          <t>13.8192</t>
        </is>
      </c>
      <c r="P29" t="inlineStr">
        <is>
          <t>29.6984</t>
        </is>
      </c>
      <c r="Q29" t="inlineStr">
        <is>
          <t>30.6709</t>
        </is>
      </c>
      <c r="R29" t="n">
        <v>0.05</v>
      </c>
      <c r="S29" t="inlineStr">
        <is>
          <t>25.8658</t>
        </is>
      </c>
      <c r="T29" t="inlineStr">
        <is>
          <t>6.67581</t>
        </is>
      </c>
      <c r="U29" t="inlineStr">
        <is>
          <t>6.31559</t>
        </is>
      </c>
      <c r="V29" t="inlineStr">
        <is>
          <t>0.576334</t>
        </is>
      </c>
      <c r="W29" t="inlineStr">
        <is>
          <t>0.568978</t>
        </is>
      </c>
      <c r="X29" t="inlineStr">
        <is>
          <t>1.91752</t>
        </is>
      </c>
      <c r="Y29" t="b">
        <v>1</v>
      </c>
      <c r="Z29" t="inlineStr">
        <is>
          <t>0.700351</t>
        </is>
      </c>
      <c r="AA29" t="inlineStr">
        <is>
          <t>0.298501</t>
        </is>
      </c>
      <c r="AB29" t="inlineStr">
        <is>
          <t>1.48069e-10</t>
        </is>
      </c>
      <c r="AC29" t="inlineStr">
        <is>
          <t>0.249648</t>
        </is>
      </c>
      <c r="AD29" t="inlineStr">
        <is>
          <t>0.53651</t>
        </is>
      </c>
      <c r="AE29" t="inlineStr">
        <is>
          <t>0.554079</t>
        </is>
      </c>
    </row>
    <row r="30">
      <c r="A30" t="n">
        <v>10</v>
      </c>
      <c r="B30" t="n">
        <v>52.1</v>
      </c>
      <c r="C30" t="n">
        <v>6.2</v>
      </c>
      <c r="D30" t="n">
        <v>41.2</v>
      </c>
      <c r="E30" t="n">
        <v>0.5</v>
      </c>
      <c r="F30" t="n">
        <v>23.05374280230326</v>
      </c>
      <c r="G30" t="n">
        <v>22.21105552743319</v>
      </c>
      <c r="H30" t="n">
        <v>0.48</v>
      </c>
      <c r="I30" t="n">
        <v>51</v>
      </c>
      <c r="J30" t="n">
        <v>49</v>
      </c>
      <c r="K30" t="inlineStr">
        <is>
          <t>2142.46</t>
        </is>
      </c>
      <c r="L30" t="inlineStr">
        <is>
          <t>39.2921</t>
        </is>
      </c>
      <c r="M30" t="inlineStr">
        <is>
          <t>16.6811</t>
        </is>
      </c>
      <c r="N30" t="inlineStr">
        <is>
          <t>7.80465e-09</t>
        </is>
      </c>
      <c r="O30" t="inlineStr">
        <is>
          <t>13.947</t>
        </is>
      </c>
      <c r="P30" t="inlineStr">
        <is>
          <t>30.1057</t>
        </is>
      </c>
      <c r="Q30" t="inlineStr">
        <is>
          <t>29.8415</t>
        </is>
      </c>
      <c r="R30" t="n">
        <v>0.05</v>
      </c>
      <c r="S30" t="inlineStr">
        <is>
          <t>25.8398</t>
        </is>
      </c>
      <c r="T30" t="inlineStr">
        <is>
          <t>6.759</t>
        </is>
      </c>
      <c r="U30" t="inlineStr">
        <is>
          <t>6.40073</t>
        </is>
      </c>
      <c r="V30" t="inlineStr">
        <is>
          <t>0.576368</t>
        </is>
      </c>
      <c r="W30" t="inlineStr">
        <is>
          <t>0.568464</t>
        </is>
      </c>
      <c r="X30" t="inlineStr">
        <is>
          <t>1.89403</t>
        </is>
      </c>
      <c r="Y30" t="b">
        <v>1</v>
      </c>
      <c r="Z30" t="inlineStr">
        <is>
          <t>0.701129</t>
        </is>
      </c>
      <c r="AA30" t="inlineStr">
        <is>
          <t>0.297657</t>
        </is>
      </c>
      <c r="AB30" t="inlineStr">
        <is>
          <t>1.39266e-10</t>
        </is>
      </c>
      <c r="AC30" t="inlineStr">
        <is>
          <t>0.248871</t>
        </is>
      </c>
      <c r="AD30" t="inlineStr">
        <is>
          <t>0.537207</t>
        </is>
      </c>
      <c r="AE30" t="inlineStr">
        <is>
          <t>0.532492</t>
        </is>
      </c>
    </row>
    <row r="31">
      <c r="A31" t="n">
        <v>10</v>
      </c>
      <c r="B31" t="n">
        <v>52.1</v>
      </c>
      <c r="C31" t="n">
        <v>6.2</v>
      </c>
      <c r="D31" t="n">
        <v>41.2</v>
      </c>
      <c r="E31" t="n">
        <v>0.5</v>
      </c>
      <c r="F31" t="n">
        <v>23.05374280230326</v>
      </c>
      <c r="G31" t="n">
        <v>22.21105552743319</v>
      </c>
      <c r="H31" t="n">
        <v>0.48</v>
      </c>
      <c r="I31" t="n">
        <v>50</v>
      </c>
      <c r="J31" t="n">
        <v>50</v>
      </c>
      <c r="K31" t="inlineStr">
        <is>
          <t>2154.45</t>
        </is>
      </c>
      <c r="L31" t="inlineStr">
        <is>
          <t>39.8072</t>
        </is>
      </c>
      <c r="M31" t="inlineStr">
        <is>
          <t>16.836</t>
        </is>
      </c>
      <c r="N31" t="inlineStr">
        <is>
          <t>7.44938e-09</t>
        </is>
      </c>
      <c r="O31" t="inlineStr">
        <is>
          <t>14.0728</t>
        </is>
      </c>
      <c r="P31" t="inlineStr">
        <is>
          <t>30.5054</t>
        </is>
      </c>
      <c r="Q31" t="inlineStr">
        <is>
          <t>29.0254</t>
        </is>
      </c>
      <c r="R31" t="n">
        <v>0.05</v>
      </c>
      <c r="S31" t="inlineStr">
        <is>
          <t>25.8139</t>
        </is>
      </c>
      <c r="T31" t="inlineStr">
        <is>
          <t>6.84073</t>
        </is>
      </c>
      <c r="U31" t="inlineStr">
        <is>
          <t>6.48462</t>
        </is>
      </c>
      <c r="V31" t="inlineStr">
        <is>
          <t>0.576399</t>
        </is>
      </c>
      <c r="W31" t="inlineStr">
        <is>
          <t>0.567928</t>
        </is>
      </c>
      <c r="X31" t="inlineStr">
        <is>
          <t>1.8715</t>
        </is>
      </c>
      <c r="Y31" t="b">
        <v>1</v>
      </c>
      <c r="Z31" t="inlineStr">
        <is>
          <t>0.701871</t>
        </is>
      </c>
      <c r="AA31" t="inlineStr">
        <is>
          <t>0.296848</t>
        </is>
      </c>
      <c r="AB31" t="inlineStr">
        <is>
          <t>1.31346e-10</t>
        </is>
      </c>
      <c r="AC31" t="inlineStr">
        <is>
          <t>0.248128</t>
        </is>
      </c>
      <c r="AD31" t="inlineStr">
        <is>
          <t>0.537864</t>
        </is>
      </c>
      <c r="AE31" t="inlineStr">
        <is>
          <t>0.511768</t>
        </is>
      </c>
    </row>
    <row r="32">
      <c r="A32" t="n">
        <v>10</v>
      </c>
      <c r="B32" t="n">
        <v>52.1</v>
      </c>
      <c r="C32" t="n">
        <v>6.2</v>
      </c>
      <c r="D32" t="n">
        <v>41.2</v>
      </c>
      <c r="E32" t="n">
        <v>0.5</v>
      </c>
      <c r="F32" t="n">
        <v>23.05374280230326</v>
      </c>
      <c r="G32" t="n">
        <v>22.21105552743319</v>
      </c>
      <c r="H32" t="n">
        <v>0.48</v>
      </c>
      <c r="I32" t="n">
        <v>49</v>
      </c>
      <c r="J32" t="n">
        <v>51</v>
      </c>
      <c r="K32" t="inlineStr">
        <is>
          <t>2166.08</t>
        </is>
      </c>
      <c r="L32" t="inlineStr">
        <is>
          <t>40.3132</t>
        </is>
      </c>
      <c r="M32" t="inlineStr">
        <is>
          <t>16.9882</t>
        </is>
      </c>
      <c r="N32" t="inlineStr">
        <is>
          <t>7.12618e-09</t>
        </is>
      </c>
      <c r="O32" t="inlineStr">
        <is>
          <t>14.1965</t>
        </is>
      </c>
      <c r="P32" t="inlineStr">
        <is>
          <t>30.8975</t>
        </is>
      </c>
      <c r="Q32" t="inlineStr">
        <is>
          <t>28.2221</t>
        </is>
      </c>
      <c r="R32" t="n">
        <v>0.05</v>
      </c>
      <c r="S32" t="inlineStr">
        <is>
          <t>25.7881</t>
        </is>
      </c>
      <c r="T32" t="inlineStr">
        <is>
          <t>6.92101</t>
        </is>
      </c>
      <c r="U32" t="inlineStr">
        <is>
          <t>6.56728</t>
        </is>
      </c>
      <c r="V32" t="inlineStr">
        <is>
          <t>0.576426</t>
        </is>
      </c>
      <c r="W32" t="inlineStr">
        <is>
          <t>0.567371</t>
        </is>
      </c>
      <c r="X32" t="inlineStr">
        <is>
          <t>1.84988</t>
        </is>
      </c>
      <c r="Y32" t="b">
        <v>1</v>
      </c>
      <c r="Z32" t="inlineStr">
        <is>
          <t>0.702581</t>
        </is>
      </c>
      <c r="AA32" t="inlineStr">
        <is>
          <t>0.296071</t>
        </is>
      </c>
      <c r="AB32" t="inlineStr">
        <is>
          <t>1.24196e-10</t>
        </is>
      </c>
      <c r="AC32" t="inlineStr">
        <is>
          <t>0.247419</t>
        </is>
      </c>
      <c r="AD32" t="inlineStr">
        <is>
          <t>0.538484</t>
        </is>
      </c>
      <c r="AE32" t="inlineStr">
        <is>
          <t>0.491858</t>
        </is>
      </c>
    </row>
    <row r="33">
      <c r="A33" t="n">
        <v>10</v>
      </c>
      <c r="B33" t="n">
        <v>52.1</v>
      </c>
      <c r="C33" t="n">
        <v>6.2</v>
      </c>
      <c r="D33" t="n">
        <v>41.2</v>
      </c>
      <c r="E33" t="n">
        <v>0.5</v>
      </c>
      <c r="F33" t="n">
        <v>23.05374280230326</v>
      </c>
      <c r="G33" t="n">
        <v>22.21105552743319</v>
      </c>
      <c r="H33" t="n">
        <v>0.48</v>
      </c>
      <c r="I33" t="n">
        <v>48</v>
      </c>
      <c r="J33" t="n">
        <v>52</v>
      </c>
      <c r="K33" t="inlineStr">
        <is>
          <t>2177.37</t>
        </is>
      </c>
      <c r="L33" t="inlineStr">
        <is>
          <t>40.8102</t>
        </is>
      </c>
      <c r="M33" t="inlineStr">
        <is>
          <t>17.1378</t>
        </is>
      </c>
      <c r="N33" t="inlineStr">
        <is>
          <t>6.83134e-09</t>
        </is>
      </c>
      <c r="O33" t="inlineStr">
        <is>
          <t>14.3183</t>
        </is>
      </c>
      <c r="P33" t="inlineStr">
        <is>
          <t>31.2823</t>
        </is>
      </c>
      <c r="Q33" t="inlineStr">
        <is>
          <t>27.4315</t>
        </is>
      </c>
      <c r="R33" t="n">
        <v>0.05</v>
      </c>
      <c r="S33" t="inlineStr">
        <is>
          <t>25.7625</t>
        </is>
      </c>
      <c r="T33" t="inlineStr">
        <is>
          <t>6.99989</t>
        </is>
      </c>
      <c r="U33" t="inlineStr">
        <is>
          <t>6.64873</t>
        </is>
      </c>
      <c r="V33" t="inlineStr">
        <is>
          <t>0.576451</t>
        </is>
      </c>
      <c r="W33" t="inlineStr">
        <is>
          <t>0.566792</t>
        </is>
      </c>
      <c r="X33" t="inlineStr">
        <is>
          <t>1.82911</t>
        </is>
      </c>
      <c r="Y33" t="b">
        <v>1</v>
      </c>
      <c r="Z33" t="inlineStr">
        <is>
          <t>0.703259</t>
        </is>
      </c>
      <c r="AA33" t="inlineStr">
        <is>
          <t>0.295325</t>
        </is>
      </c>
      <c r="AB33" t="inlineStr">
        <is>
          <t>1.17721e-10</t>
        </is>
      </c>
      <c r="AC33" t="inlineStr">
        <is>
          <t>0.24674</t>
        </is>
      </c>
      <c r="AD33" t="inlineStr">
        <is>
          <t>0.53907</t>
        </is>
      </c>
      <c r="AE33" t="inlineStr">
        <is>
          <t>0.472712</t>
        </is>
      </c>
    </row>
    <row r="34">
      <c r="A34" t="n">
        <v>10</v>
      </c>
      <c r="B34" t="n">
        <v>52.1</v>
      </c>
      <c r="C34" t="n">
        <v>6.2</v>
      </c>
      <c r="D34" t="n">
        <v>41.2</v>
      </c>
      <c r="E34" t="n">
        <v>0.5</v>
      </c>
      <c r="F34" t="n">
        <v>23.05374280230326</v>
      </c>
      <c r="G34" t="n">
        <v>22.21105552743319</v>
      </c>
      <c r="H34" t="n">
        <v>0.48</v>
      </c>
      <c r="I34" t="n">
        <v>47</v>
      </c>
      <c r="J34" t="n">
        <v>53</v>
      </c>
      <c r="K34" t="inlineStr">
        <is>
          <t>2188.32</t>
        </is>
      </c>
      <c r="L34" t="inlineStr">
        <is>
          <t>41.2986</t>
        </is>
      </c>
      <c r="M34" t="inlineStr">
        <is>
          <t>17.2848</t>
        </is>
      </c>
      <c r="N34" t="inlineStr">
        <is>
          <t>6.56168e-09</t>
        </is>
      </c>
      <c r="O34" t="inlineStr">
        <is>
          <t>14.4382</t>
        </is>
      </c>
      <c r="P34" t="inlineStr">
        <is>
          <t>31.6599</t>
        </is>
      </c>
      <c r="Q34" t="inlineStr">
        <is>
          <t>26.6533</t>
        </is>
      </c>
      <c r="R34" t="n">
        <v>0.05</v>
      </c>
      <c r="S34" t="inlineStr">
        <is>
          <t>25.737</t>
        </is>
      </c>
      <c r="T34" t="inlineStr">
        <is>
          <t>7.07739</t>
        </is>
      </c>
      <c r="U34" t="inlineStr">
        <is>
          <t>6.72901</t>
        </is>
      </c>
      <c r="V34" t="inlineStr">
        <is>
          <t>0.576473</t>
        </is>
      </c>
      <c r="W34" t="inlineStr">
        <is>
          <t>0.566192</t>
        </is>
      </c>
      <c r="X34" t="inlineStr">
        <is>
          <t>1.80915</t>
        </is>
      </c>
      <c r="Y34" t="b">
        <v>1</v>
      </c>
      <c r="Z34" t="inlineStr">
        <is>
          <t>0.703909</t>
        </is>
      </c>
      <c r="AA34" t="inlineStr">
        <is>
          <t>0.294609</t>
        </is>
      </c>
      <c r="AB34" t="inlineStr">
        <is>
          <t>1.1184e-10</t>
        </is>
      </c>
      <c r="AC34" t="inlineStr">
        <is>
          <t>0.24609</t>
        </is>
      </c>
      <c r="AD34" t="inlineStr">
        <is>
          <t>0.539623</t>
        </is>
      </c>
      <c r="AE34" t="inlineStr">
        <is>
          <t>0.454289</t>
        </is>
      </c>
    </row>
    <row r="35">
      <c r="A35" t="n">
        <v>10</v>
      </c>
      <c r="B35" t="n">
        <v>52.1</v>
      </c>
      <c r="C35" t="n">
        <v>6.2</v>
      </c>
      <c r="D35" t="n">
        <v>41.2</v>
      </c>
      <c r="E35" t="n">
        <v>0.5</v>
      </c>
      <c r="F35" t="n">
        <v>23.05374280230326</v>
      </c>
      <c r="G35" t="n">
        <v>22.21105552743319</v>
      </c>
      <c r="H35" t="n">
        <v>0.48</v>
      </c>
      <c r="I35" t="n">
        <v>46</v>
      </c>
      <c r="J35" t="n">
        <v>54</v>
      </c>
      <c r="K35" t="inlineStr">
        <is>
          <t>2198.96</t>
        </is>
      </c>
      <c r="L35" t="inlineStr">
        <is>
          <t>41.7785</t>
        </is>
      </c>
      <c r="M35" t="inlineStr">
        <is>
          <t>17.4293</t>
        </is>
      </c>
      <c r="N35" t="inlineStr">
        <is>
          <t>6.31443e-09</t>
        </is>
      </c>
      <c r="O35" t="inlineStr">
        <is>
          <t>14.5562</t>
        </is>
      </c>
      <c r="P35" t="inlineStr">
        <is>
          <t>32.0304</t>
        </is>
      </c>
      <c r="Q35" t="inlineStr">
        <is>
          <t>25.8872</t>
        </is>
      </c>
      <c r="R35" t="n">
        <v>0.05</v>
      </c>
      <c r="S35" t="inlineStr">
        <is>
          <t>25.7116</t>
        </is>
      </c>
      <c r="T35" t="inlineStr">
        <is>
          <t>7.15355</t>
        </is>
      </c>
      <c r="U35" t="inlineStr">
        <is>
          <t>6.80814</t>
        </is>
      </c>
      <c r="V35" t="inlineStr">
        <is>
          <t>0.576493</t>
        </is>
      </c>
      <c r="W35" t="inlineStr">
        <is>
          <t>0.565571</t>
        </is>
      </c>
      <c r="X35" t="inlineStr">
        <is>
          <t>1.78995</t>
        </is>
      </c>
      <c r="Y35" t="b">
        <v>1</v>
      </c>
      <c r="Z35" t="inlineStr">
        <is>
          <t>0.704531</t>
        </is>
      </c>
      <c r="AA35" t="inlineStr">
        <is>
          <t>0.293919</t>
        </is>
      </c>
      <c r="AB35" t="inlineStr">
        <is>
          <t>1.06483e-10</t>
        </is>
      </c>
      <c r="AC35" t="inlineStr">
        <is>
          <t>0.245468</t>
        </is>
      </c>
      <c r="AD35" t="inlineStr">
        <is>
          <t>0.540145</t>
        </is>
      </c>
      <c r="AE35" t="inlineStr">
        <is>
          <t>0.436549</t>
        </is>
      </c>
    </row>
    <row r="36">
      <c r="A36" t="n">
        <v>10</v>
      </c>
      <c r="B36" t="n">
        <v>52.1</v>
      </c>
      <c r="C36" t="n">
        <v>6.2</v>
      </c>
      <c r="D36" t="n">
        <v>41.2</v>
      </c>
      <c r="E36" t="n">
        <v>0.5</v>
      </c>
      <c r="F36" t="n">
        <v>23.05374280230326</v>
      </c>
      <c r="G36" t="n">
        <v>22.21105552743319</v>
      </c>
      <c r="H36" t="n">
        <v>0.48</v>
      </c>
      <c r="I36" t="n">
        <v>45</v>
      </c>
      <c r="J36" t="n">
        <v>55</v>
      </c>
      <c r="K36" t="inlineStr">
        <is>
          <t>2209.28</t>
        </is>
      </c>
      <c r="L36" t="inlineStr">
        <is>
          <t>42.2501</t>
        </is>
      </c>
      <c r="M36" t="inlineStr">
        <is>
          <t>17.5714</t>
        </is>
      </c>
      <c r="N36" t="inlineStr">
        <is>
          <t>6.08719e-09</t>
        </is>
      </c>
      <c r="O36" t="inlineStr">
        <is>
          <t>14.6723</t>
        </is>
      </c>
      <c r="P36" t="inlineStr">
        <is>
          <t>32.3941</t>
        </is>
      </c>
      <c r="Q36" t="inlineStr">
        <is>
          <t>25.1329</t>
        </is>
      </c>
      <c r="R36" t="n">
        <v>0.05</v>
      </c>
      <c r="S36" t="inlineStr">
        <is>
          <t>25.6863</t>
        </is>
      </c>
      <c r="T36" t="inlineStr">
        <is>
          <t>7.2284</t>
        </is>
      </c>
      <c r="U36" t="inlineStr">
        <is>
          <t>6.88614</t>
        </is>
      </c>
      <c r="V36" t="inlineStr">
        <is>
          <t>0.576511</t>
        </is>
      </c>
      <c r="W36" t="inlineStr">
        <is>
          <t>0.56493</t>
        </is>
      </c>
      <c r="X36" t="inlineStr">
        <is>
          <t>1.77147</t>
        </is>
      </c>
      <c r="Y36" t="b">
        <v>1</v>
      </c>
      <c r="Z36" t="inlineStr">
        <is>
          <t>0.705128</t>
        </is>
      </c>
      <c r="AA36" t="inlineStr">
        <is>
          <t>0.293256</t>
        </is>
      </c>
      <c r="AB36" t="inlineStr">
        <is>
          <t>1.01591e-10</t>
        </is>
      </c>
      <c r="AC36" t="inlineStr">
        <is>
          <t>0.244871</t>
        </is>
      </c>
      <c r="AD36" t="inlineStr">
        <is>
          <t>0.540637</t>
        </is>
      </c>
      <c r="AE36" t="inlineStr">
        <is>
          <t>0.419453</t>
        </is>
      </c>
    </row>
    <row r="37">
      <c r="A37" t="n">
        <v>10</v>
      </c>
      <c r="B37" t="n">
        <v>52.1</v>
      </c>
      <c r="C37" t="n">
        <v>6.2</v>
      </c>
      <c r="D37" t="n">
        <v>41.2</v>
      </c>
      <c r="E37" t="n">
        <v>0.5</v>
      </c>
      <c r="F37" t="n">
        <v>23.05374280230326</v>
      </c>
      <c r="G37" t="n">
        <v>22.21105552743319</v>
      </c>
      <c r="H37" t="n">
        <v>0.48</v>
      </c>
      <c r="I37" t="n">
        <v>44</v>
      </c>
      <c r="J37" t="n">
        <v>56</v>
      </c>
      <c r="K37" t="inlineStr">
        <is>
          <t>2219.31</t>
        </is>
      </c>
      <c r="L37" t="inlineStr">
        <is>
          <t>42.7135</t>
        </is>
      </c>
      <c r="M37" t="inlineStr">
        <is>
          <t>17.711</t>
        </is>
      </c>
      <c r="N37" t="inlineStr">
        <is>
          <t>5.87787e-09</t>
        </is>
      </c>
      <c r="O37" t="inlineStr">
        <is>
          <t>14.7865</t>
        </is>
      </c>
      <c r="P37" t="inlineStr">
        <is>
          <t>32.751</t>
        </is>
      </c>
      <c r="Q37" t="inlineStr">
        <is>
          <t>24.3902</t>
        </is>
      </c>
      <c r="R37" t="n">
        <v>0.05</v>
      </c>
      <c r="S37" t="inlineStr">
        <is>
          <t>25.6612</t>
        </is>
      </c>
      <c r="T37" t="inlineStr">
        <is>
          <t>7.30197</t>
        </is>
      </c>
      <c r="U37" t="inlineStr">
        <is>
          <t>6.96303</t>
        </is>
      </c>
      <c r="V37" t="inlineStr">
        <is>
          <t>0.576527</t>
        </is>
      </c>
      <c r="W37" t="inlineStr">
        <is>
          <t>0.564269</t>
        </is>
      </c>
      <c r="X37" t="inlineStr">
        <is>
          <t>1.75367</t>
        </is>
      </c>
      <c r="Y37" t="b">
        <v>1</v>
      </c>
      <c r="Z37" t="inlineStr">
        <is>
          <t>0.7057</t>
        </is>
      </c>
      <c r="AA37" t="inlineStr">
        <is>
          <t>0.292617</t>
        </is>
      </c>
      <c r="AB37" t="inlineStr">
        <is>
          <t>9.71125e-11</t>
        </is>
      </c>
      <c r="AC37" t="inlineStr">
        <is>
          <t>0.244299</t>
        </is>
      </c>
      <c r="AD37" t="inlineStr">
        <is>
          <t>0.541102</t>
        </is>
      </c>
      <c r="AE37" t="inlineStr">
        <is>
          <t>0.402968</t>
        </is>
      </c>
    </row>
    <row r="38">
      <c r="A38" t="n">
        <v>10</v>
      </c>
      <c r="B38" t="n">
        <v>52.1</v>
      </c>
      <c r="C38" t="n">
        <v>6.2</v>
      </c>
      <c r="D38" t="n">
        <v>41.2</v>
      </c>
      <c r="E38" t="n">
        <v>0.5</v>
      </c>
      <c r="F38" t="n">
        <v>23.05374280230326</v>
      </c>
      <c r="G38" t="n">
        <v>22.21105552743319</v>
      </c>
      <c r="H38" t="n">
        <v>0.48</v>
      </c>
      <c r="I38" t="n">
        <v>43</v>
      </c>
      <c r="J38" t="n">
        <v>57</v>
      </c>
      <c r="K38" t="inlineStr">
        <is>
          <t>2229.05</t>
        </is>
      </c>
      <c r="L38" t="inlineStr">
        <is>
          <t>43.169</t>
        </is>
      </c>
      <c r="M38" t="inlineStr">
        <is>
          <t>17.8483</t>
        </is>
      </c>
      <c r="N38" t="inlineStr">
        <is>
          <t>5.68466e-09</t>
        </is>
      </c>
      <c r="O38" t="inlineStr">
        <is>
          <t>14.899</t>
        </is>
      </c>
      <c r="P38" t="inlineStr">
        <is>
          <t>33.1013</t>
        </is>
      </c>
      <c r="Q38" t="inlineStr">
        <is>
          <t>23.6588</t>
        </is>
      </c>
      <c r="R38" t="n">
        <v>0.05</v>
      </c>
      <c r="S38" t="inlineStr">
        <is>
          <t>25.6362</t>
        </is>
      </c>
      <c r="T38" t="inlineStr">
        <is>
          <t>7.37427</t>
        </is>
      </c>
      <c r="U38" t="inlineStr">
        <is>
          <t>7.03885</t>
        </is>
      </c>
      <c r="V38" t="inlineStr">
        <is>
          <t>0.576541</t>
        </is>
      </c>
      <c r="W38" t="inlineStr">
        <is>
          <t>0.563588</t>
        </is>
      </c>
      <c r="X38" t="inlineStr">
        <is>
          <t>1.73652</t>
        </is>
      </c>
      <c r="Y38" t="b">
        <v>1</v>
      </c>
      <c r="Z38" t="inlineStr">
        <is>
          <t>0.70625</t>
        </is>
      </c>
      <c r="AA38" t="inlineStr">
        <is>
          <t>0.292001</t>
        </is>
      </c>
      <c r="AB38" t="inlineStr">
        <is>
          <t>9.30016e-11</t>
        </is>
      </c>
      <c r="AC38" t="inlineStr">
        <is>
          <t>0.243749</t>
        </is>
      </c>
      <c r="AD38" t="inlineStr">
        <is>
          <t>0.541541</t>
        </is>
      </c>
      <c r="AE38" t="inlineStr">
        <is>
          <t>0.387061</t>
        </is>
      </c>
    </row>
    <row r="39">
      <c r="A39" t="n">
        <v>10</v>
      </c>
      <c r="B39" t="n">
        <v>52.1</v>
      </c>
      <c r="C39" t="n">
        <v>6.2</v>
      </c>
      <c r="D39" t="n">
        <v>41.2</v>
      </c>
      <c r="E39" t="n">
        <v>0.5</v>
      </c>
      <c r="F39" t="n">
        <v>23.05374280230326</v>
      </c>
      <c r="G39" t="n">
        <v>22.21105552743319</v>
      </c>
      <c r="H39" t="n">
        <v>0.48</v>
      </c>
      <c r="I39" t="n">
        <v>42</v>
      </c>
      <c r="J39" t="n">
        <v>58</v>
      </c>
      <c r="K39" t="inlineStr">
        <is>
          <t>2238.52</t>
        </is>
      </c>
      <c r="L39" t="inlineStr">
        <is>
          <t>43.6168</t>
        </is>
      </c>
      <c r="M39" t="inlineStr">
        <is>
          <t>17.9833</t>
        </is>
      </c>
      <c r="N39" t="inlineStr">
        <is>
          <t>5.50595e-09</t>
        </is>
      </c>
      <c r="O39" t="inlineStr">
        <is>
          <t>15.0097</t>
        </is>
      </c>
      <c r="P39" t="inlineStr">
        <is>
          <t>33.4453</t>
        </is>
      </c>
      <c r="Q39" t="inlineStr">
        <is>
          <t>22.9386</t>
        </is>
      </c>
      <c r="R39" t="n">
        <v>0.05</v>
      </c>
      <c r="S39" t="inlineStr">
        <is>
          <t>25.6112</t>
        </is>
      </c>
      <c r="T39" t="inlineStr">
        <is>
          <t>7.44536</t>
        </is>
      </c>
      <c r="U39" t="inlineStr">
        <is>
          <t>7.11362</t>
        </is>
      </c>
      <c r="V39" t="inlineStr">
        <is>
          <t>0.576553</t>
        </is>
      </c>
      <c r="W39" t="inlineStr">
        <is>
          <t>0.562887</t>
        </is>
      </c>
      <c r="X39" t="inlineStr">
        <is>
          <t>1.71998</t>
        </is>
      </c>
      <c r="Y39" t="b">
        <v>1</v>
      </c>
      <c r="Z39" t="inlineStr">
        <is>
          <t>0.706778</t>
        </is>
      </c>
      <c r="AA39" t="inlineStr">
        <is>
          <t>0.291407</t>
        </is>
      </c>
      <c r="AB39" t="inlineStr">
        <is>
          <t>8.92199e-11</t>
        </is>
      </c>
      <c r="AC39" t="inlineStr">
        <is>
          <t>0.243221</t>
        </is>
      </c>
      <c r="AD39" t="inlineStr">
        <is>
          <t>0.541956</t>
        </is>
      </c>
      <c r="AE39" t="inlineStr">
        <is>
          <t>0.371702</t>
        </is>
      </c>
    </row>
    <row r="40">
      <c r="A40" t="n">
        <v>10</v>
      </c>
      <c r="B40" t="n">
        <v>52.1</v>
      </c>
      <c r="C40" t="n">
        <v>6.2</v>
      </c>
      <c r="D40" t="n">
        <v>41.2</v>
      </c>
      <c r="E40" t="n">
        <v>0.5</v>
      </c>
      <c r="F40" t="n">
        <v>23.05374280230326</v>
      </c>
      <c r="G40" t="n">
        <v>22.21105552743319</v>
      </c>
      <c r="H40" t="n">
        <v>0.48</v>
      </c>
      <c r="I40" t="n">
        <v>41</v>
      </c>
      <c r="J40" t="n">
        <v>59</v>
      </c>
      <c r="K40" t="inlineStr">
        <is>
          <t>2247.72</t>
        </is>
      </c>
      <c r="L40" t="inlineStr">
        <is>
          <t>44.057</t>
        </is>
      </c>
      <c r="M40" t="inlineStr">
        <is>
          <t>18.1161</t>
        </is>
      </c>
      <c r="N40" t="inlineStr">
        <is>
          <t>5.34034e-09</t>
        </is>
      </c>
      <c r="O40" t="inlineStr">
        <is>
          <t>15.1187</t>
        </is>
      </c>
      <c r="P40" t="inlineStr">
        <is>
          <t>33.7829</t>
        </is>
      </c>
      <c r="Q40" t="inlineStr">
        <is>
          <t>22.2292</t>
        </is>
      </c>
      <c r="R40" t="n">
        <v>0.05</v>
      </c>
      <c r="S40" t="inlineStr">
        <is>
          <t>25.5864</t>
        </is>
      </c>
      <c r="T40" t="inlineStr">
        <is>
          <t>7.51524</t>
        </is>
      </c>
      <c r="U40" t="inlineStr">
        <is>
          <t>7.18734</t>
        </is>
      </c>
      <c r="V40" t="inlineStr">
        <is>
          <t>0.576564</t>
        </is>
      </c>
      <c r="W40" t="inlineStr">
        <is>
          <t>0.562168</t>
        </is>
      </c>
      <c r="X40" t="inlineStr">
        <is>
          <t>1.70402</t>
        </is>
      </c>
      <c r="Y40" t="b">
        <v>1</v>
      </c>
      <c r="Z40" t="inlineStr">
        <is>
          <t>0.707286</t>
        </is>
      </c>
      <c r="AA40" t="inlineStr">
        <is>
          <t>0.290834</t>
        </is>
      </c>
      <c r="AB40" t="inlineStr">
        <is>
          <t>8.57332e-11</t>
        </is>
      </c>
      <c r="AC40" t="inlineStr">
        <is>
          <t>0.242713</t>
        </is>
      </c>
      <c r="AD40" t="inlineStr">
        <is>
          <t>0.542346</t>
        </is>
      </c>
      <c r="AE40" t="inlineStr">
        <is>
          <t>0.356864</t>
        </is>
      </c>
    </row>
    <row r="41">
      <c r="A41" t="n">
        <v>10</v>
      </c>
      <c r="B41" t="n">
        <v>52.1</v>
      </c>
      <c r="C41" t="n">
        <v>6.2</v>
      </c>
      <c r="D41" t="n">
        <v>41.2</v>
      </c>
      <c r="E41" t="n">
        <v>0.5</v>
      </c>
      <c r="F41" t="n">
        <v>23.05374280230326</v>
      </c>
      <c r="G41" t="n">
        <v>22.21105552743319</v>
      </c>
      <c r="H41" t="n">
        <v>0.48</v>
      </c>
      <c r="I41" t="n">
        <v>40</v>
      </c>
      <c r="J41" t="n">
        <v>60</v>
      </c>
      <c r="K41" t="inlineStr">
        <is>
          <t>2256.67</t>
        </is>
      </c>
      <c r="L41" t="inlineStr">
        <is>
          <t>44.4898</t>
        </is>
      </c>
      <c r="M41" t="inlineStr">
        <is>
          <t>18.2467</t>
        </is>
      </c>
      <c r="N41" t="inlineStr">
        <is>
          <t>5.18658e-09</t>
        </is>
      </c>
      <c r="O41" t="inlineStr">
        <is>
          <t>15.2259</t>
        </is>
      </c>
      <c r="P41" t="inlineStr">
        <is>
          <t>34.1144</t>
        </is>
      </c>
      <c r="Q41" t="inlineStr">
        <is>
          <t>21.5304</t>
        </is>
      </c>
      <c r="R41" t="n">
        <v>0.05</v>
      </c>
      <c r="S41" t="inlineStr">
        <is>
          <t>25.5618</t>
        </is>
      </c>
      <c r="T41" t="inlineStr">
        <is>
          <t>7.58395</t>
        </is>
      </c>
      <c r="U41" t="inlineStr">
        <is>
          <t>7.26006</t>
        </is>
      </c>
      <c r="V41" t="inlineStr">
        <is>
          <t>0.576574</t>
        </is>
      </c>
      <c r="W41" t="inlineStr">
        <is>
          <t>0.56143</t>
        </is>
      </c>
      <c r="X41" t="inlineStr">
        <is>
          <t>1.68861</t>
        </is>
      </c>
      <c r="Y41" t="b">
        <v>1</v>
      </c>
      <c r="Z41" t="inlineStr">
        <is>
          <t>0.707775</t>
        </is>
      </c>
      <c r="AA41" t="inlineStr">
        <is>
          <t>0.29028</t>
        </is>
      </c>
      <c r="AB41" t="inlineStr">
        <is>
          <t>8.25117e-11</t>
        </is>
      </c>
      <c r="AC41" t="inlineStr">
        <is>
          <t>0.242224</t>
        </is>
      </c>
      <c r="AD41" t="inlineStr">
        <is>
          <t>0.542715</t>
        </is>
      </c>
      <c r="AE41" t="inlineStr">
        <is>
          <t>0.342521</t>
        </is>
      </c>
    </row>
    <row r="42">
      <c r="A42" t="n">
        <v>10</v>
      </c>
      <c r="B42" t="n">
        <v>52.1</v>
      </c>
      <c r="C42" t="n">
        <v>6.2</v>
      </c>
      <c r="D42" t="n">
        <v>41.2</v>
      </c>
      <c r="E42" t="n">
        <v>0.5</v>
      </c>
      <c r="F42" t="n">
        <v>23.05374280230326</v>
      </c>
      <c r="G42" t="n">
        <v>22.21105552743319</v>
      </c>
      <c r="H42" t="n">
        <v>0.48</v>
      </c>
      <c r="I42" t="n">
        <v>39</v>
      </c>
      <c r="J42" t="n">
        <v>61</v>
      </c>
      <c r="K42" t="inlineStr">
        <is>
          <t>2265.36</t>
        </is>
      </c>
      <c r="L42" t="inlineStr">
        <is>
          <t>44.9154</t>
        </is>
      </c>
      <c r="M42" t="inlineStr">
        <is>
          <t>18.3751</t>
        </is>
      </c>
      <c r="N42" t="inlineStr">
        <is>
          <t>5.04358e-09</t>
        </is>
      </c>
      <c r="O42" t="inlineStr">
        <is>
          <t>15.3315</t>
        </is>
      </c>
      <c r="P42" t="inlineStr">
        <is>
          <t>34.4399</t>
        </is>
      </c>
      <c r="Q42" t="inlineStr">
        <is>
          <t>20.8421</t>
        </is>
      </c>
      <c r="R42" t="n">
        <v>0.05</v>
      </c>
      <c r="S42" t="inlineStr">
        <is>
          <t>25.5372</t>
        </is>
      </c>
      <c r="T42" t="inlineStr">
        <is>
          <t>7.65152</t>
        </is>
      </c>
      <c r="U42" t="inlineStr">
        <is>
          <t>7.33179</t>
        </is>
      </c>
      <c r="V42" t="inlineStr">
        <is>
          <t>0.576582</t>
        </is>
      </c>
      <c r="W42" t="inlineStr">
        <is>
          <t>0.560673</t>
        </is>
      </c>
      <c r="X42" t="inlineStr">
        <is>
          <t>1.67372</t>
        </is>
      </c>
      <c r="Y42" t="b">
        <v>1</v>
      </c>
      <c r="Z42" t="inlineStr">
        <is>
          <t>0.708245</t>
        </is>
      </c>
      <c r="AA42" t="inlineStr">
        <is>
          <t>0.289746</t>
        </is>
      </c>
      <c r="AB42" t="inlineStr">
        <is>
          <t>7.95293e-11</t>
        </is>
      </c>
      <c r="AC42" t="inlineStr">
        <is>
          <t>0.241754</t>
        </is>
      </c>
      <c r="AD42" t="inlineStr">
        <is>
          <t>0.543063</t>
        </is>
      </c>
      <c r="AE42" t="inlineStr">
        <is>
          <t>0.328648</t>
        </is>
      </c>
    </row>
    <row r="43">
      <c r="A43" t="n">
        <v>10</v>
      </c>
      <c r="B43" t="n">
        <v>52.1</v>
      </c>
      <c r="C43" t="n">
        <v>6.2</v>
      </c>
      <c r="D43" t="n">
        <v>41.2</v>
      </c>
      <c r="E43" t="n">
        <v>0.5</v>
      </c>
      <c r="F43" t="n">
        <v>23.05374280230326</v>
      </c>
      <c r="G43" t="n">
        <v>22.21105552743319</v>
      </c>
      <c r="H43" t="n">
        <v>0.48</v>
      </c>
      <c r="I43" t="n">
        <v>38</v>
      </c>
      <c r="J43" t="n">
        <v>62</v>
      </c>
      <c r="K43" t="inlineStr">
        <is>
          <t>2273.82</t>
        </is>
      </c>
      <c r="L43" t="inlineStr">
        <is>
          <t>45.3339</t>
        </is>
      </c>
      <c r="M43" t="inlineStr">
        <is>
          <t>18.5014</t>
        </is>
      </c>
      <c r="N43" t="inlineStr">
        <is>
          <t>4.91035e-09</t>
        </is>
      </c>
      <c r="O43" t="inlineStr">
        <is>
          <t>15.4355</t>
        </is>
      </c>
      <c r="P43" t="inlineStr">
        <is>
          <t>34.7595</t>
        </is>
      </c>
      <c r="Q43" t="inlineStr">
        <is>
          <t>20.164</t>
        </is>
      </c>
      <c r="R43" t="n">
        <v>0.05</v>
      </c>
      <c r="S43" t="inlineStr">
        <is>
          <t>25.5128</t>
        </is>
      </c>
      <c r="T43" t="inlineStr">
        <is>
          <t>7.71797</t>
        </is>
      </c>
      <c r="U43" t="inlineStr">
        <is>
          <t>7.40254</t>
        </is>
      </c>
      <c r="V43" t="inlineStr">
        <is>
          <t>0.576589</t>
        </is>
      </c>
      <c r="W43" t="inlineStr">
        <is>
          <t>0.559898</t>
        </is>
      </c>
      <c r="X43" t="inlineStr">
        <is>
          <t>1.65933</t>
        </is>
      </c>
      <c r="Y43" t="b">
        <v>1</v>
      </c>
      <c r="Z43" t="inlineStr">
        <is>
          <t>0.708699</t>
        </is>
      </c>
      <c r="AA43" t="inlineStr">
        <is>
          <t>0.289229</t>
        </is>
      </c>
      <c r="AB43" t="inlineStr">
        <is>
          <t>7.67629e-11</t>
        </is>
      </c>
      <c r="AC43" t="inlineStr">
        <is>
          <t>0.2413</t>
        </is>
      </c>
      <c r="AD43" t="inlineStr">
        <is>
          <t>0.543391</t>
        </is>
      </c>
      <c r="AE43" t="inlineStr">
        <is>
          <t>0.315222</t>
        </is>
      </c>
    </row>
    <row r="44">
      <c r="A44" t="n">
        <v>10</v>
      </c>
      <c r="B44" t="n">
        <v>52.1</v>
      </c>
      <c r="C44" t="n">
        <v>6.2</v>
      </c>
      <c r="D44" t="n">
        <v>41.2</v>
      </c>
      <c r="E44" t="n">
        <v>0.5</v>
      </c>
      <c r="F44" t="n">
        <v>23.05374280230326</v>
      </c>
      <c r="G44" t="n">
        <v>22.21105552743319</v>
      </c>
      <c r="H44" t="n">
        <v>0.48</v>
      </c>
      <c r="I44" t="n">
        <v>37</v>
      </c>
      <c r="J44" t="n">
        <v>63</v>
      </c>
      <c r="K44" t="inlineStr">
        <is>
          <t>2282.05</t>
        </is>
      </c>
      <c r="L44" t="inlineStr">
        <is>
          <t>45.7454</t>
        </is>
      </c>
      <c r="M44" t="inlineStr">
        <is>
          <t>18.6256</t>
        </is>
      </c>
      <c r="N44" t="inlineStr">
        <is>
          <t>4.78604e-09</t>
        </is>
      </c>
      <c r="O44" t="inlineStr">
        <is>
          <t>15.5378</t>
        </is>
      </c>
      <c r="P44" t="inlineStr">
        <is>
          <t>35.0734</t>
        </is>
      </c>
      <c r="Q44" t="inlineStr">
        <is>
          <t>19.496</t>
        </is>
      </c>
      <c r="R44" t="n">
        <v>0.05</v>
      </c>
      <c r="S44" t="inlineStr">
        <is>
          <t>25.4884</t>
        </is>
      </c>
      <c r="T44" t="inlineStr">
        <is>
          <t>7.78332</t>
        </is>
      </c>
      <c r="U44" t="inlineStr">
        <is>
          <t>7.47235</t>
        </is>
      </c>
      <c r="V44" t="inlineStr">
        <is>
          <t>0.576595</t>
        </is>
      </c>
      <c r="W44" t="inlineStr">
        <is>
          <t>0.559105</t>
        </is>
      </c>
      <c r="X44" t="inlineStr">
        <is>
          <t>1.64542</t>
        </is>
      </c>
      <c r="Y44" t="b">
        <v>1</v>
      </c>
      <c r="Z44" t="inlineStr">
        <is>
          <t>0.709136</t>
        </is>
      </c>
      <c r="AA44" t="inlineStr">
        <is>
          <t>0.28873</t>
        </is>
      </c>
      <c r="AB44" t="inlineStr">
        <is>
          <t>7.41922e-11</t>
        </is>
      </c>
      <c r="AC44" t="inlineStr">
        <is>
          <t>0.240863</t>
        </is>
      </c>
      <c r="AD44" t="inlineStr">
        <is>
          <t>0.543701</t>
        </is>
      </c>
      <c r="AE44" t="inlineStr">
        <is>
          <t>0.302222</t>
        </is>
      </c>
    </row>
    <row r="45">
      <c r="A45" t="n">
        <v>10</v>
      </c>
      <c r="B45" t="n">
        <v>52.1</v>
      </c>
      <c r="C45" t="n">
        <v>6.2</v>
      </c>
      <c r="D45" t="n">
        <v>41.2</v>
      </c>
      <c r="E45" t="n">
        <v>0.5</v>
      </c>
      <c r="F45" t="n">
        <v>23.05374280230326</v>
      </c>
      <c r="G45" t="n">
        <v>22.21105552743319</v>
      </c>
      <c r="H45" t="n">
        <v>0.48</v>
      </c>
      <c r="I45" t="n">
        <v>36</v>
      </c>
      <c r="J45" t="n">
        <v>64</v>
      </c>
      <c r="K45" t="inlineStr">
        <is>
          <t>2290.05</t>
        </is>
      </c>
      <c r="L45" t="inlineStr">
        <is>
          <t>46.1502</t>
        </is>
      </c>
      <c r="M45" t="inlineStr">
        <is>
          <t>18.7478</t>
        </is>
      </c>
      <c r="N45" t="inlineStr">
        <is>
          <t>4.66987e-09</t>
        </is>
      </c>
      <c r="O45" t="inlineStr">
        <is>
          <t>15.6385</t>
        </is>
      </c>
      <c r="P45" t="inlineStr">
        <is>
          <t>35.3817</t>
        </is>
      </c>
      <c r="Q45" t="inlineStr">
        <is>
          <t>18.8377</t>
        </is>
      </c>
      <c r="R45" t="n">
        <v>0.05</v>
      </c>
      <c r="S45" t="inlineStr">
        <is>
          <t>25.4642</t>
        </is>
      </c>
      <c r="T45" t="inlineStr">
        <is>
          <t>7.8476</t>
        </is>
      </c>
      <c r="U45" t="inlineStr">
        <is>
          <t>7.54123</t>
        </is>
      </c>
      <c r="V45" t="inlineStr">
        <is>
          <t>0.576601</t>
        </is>
      </c>
      <c r="W45" t="inlineStr">
        <is>
          <t>0.558294</t>
        </is>
      </c>
      <c r="X45" t="inlineStr">
        <is>
          <t>1.63195</t>
        </is>
      </c>
      <c r="Y45" t="b">
        <v>1</v>
      </c>
      <c r="Z45" t="inlineStr">
        <is>
          <t>0.709557</t>
        </is>
      </c>
      <c r="AA45" t="inlineStr">
        <is>
          <t>0.288247</t>
        </is>
      </c>
      <c r="AB45" t="inlineStr">
        <is>
          <t>7.1799e-11</t>
        </is>
      </c>
      <c r="AC45" t="inlineStr">
        <is>
          <t>0.240442</t>
        </is>
      </c>
      <c r="AD45" t="inlineStr">
        <is>
          <t>0.543992</t>
        </is>
      </c>
      <c r="AE45" t="inlineStr">
        <is>
          <t>0.289629</t>
        </is>
      </c>
    </row>
    <row r="46">
      <c r="A46" t="n">
        <v>10</v>
      </c>
      <c r="B46" t="n">
        <v>52.1</v>
      </c>
      <c r="C46" t="n">
        <v>6.2</v>
      </c>
      <c r="D46" t="n">
        <v>41.2</v>
      </c>
      <c r="E46" t="n">
        <v>0.5</v>
      </c>
      <c r="F46" t="n">
        <v>23.05374280230326</v>
      </c>
      <c r="G46" t="n">
        <v>22.21105552743319</v>
      </c>
      <c r="H46" t="n">
        <v>0.48</v>
      </c>
      <c r="I46" t="n">
        <v>35</v>
      </c>
      <c r="J46" t="n">
        <v>65</v>
      </c>
      <c r="K46" t="inlineStr">
        <is>
          <t>2297.84</t>
        </is>
      </c>
      <c r="L46" t="inlineStr">
        <is>
          <t>46.5484</t>
        </is>
      </c>
      <c r="M46" t="inlineStr">
        <is>
          <t>18.8681</t>
        </is>
      </c>
      <c r="N46" t="inlineStr">
        <is>
          <t>4.56114e-09</t>
        </is>
      </c>
      <c r="O46" t="inlineStr">
        <is>
          <t>15.7377</t>
        </is>
      </c>
      <c r="P46" t="inlineStr">
        <is>
          <t>35.6846</t>
        </is>
      </c>
      <c r="Q46" t="inlineStr">
        <is>
          <t>18.1891</t>
        </is>
      </c>
      <c r="R46" t="n">
        <v>0.05</v>
      </c>
      <c r="S46" t="inlineStr">
        <is>
          <t>25.4401</t>
        </is>
      </c>
      <c r="T46" t="inlineStr">
        <is>
          <t>7.91083</t>
        </is>
      </c>
      <c r="U46" t="inlineStr">
        <is>
          <t>7.60919</t>
        </is>
      </c>
      <c r="V46" t="inlineStr">
        <is>
          <t>0.576605</t>
        </is>
      </c>
      <c r="W46" t="inlineStr">
        <is>
          <t>0.557465</t>
        </is>
      </c>
      <c r="X46" t="inlineStr">
        <is>
          <t>1.61892</t>
        </is>
      </c>
      <c r="Y46" t="b">
        <v>1</v>
      </c>
      <c r="Z46" t="inlineStr">
        <is>
          <t>0.709964</t>
        </is>
      </c>
      <c r="AA46" t="inlineStr">
        <is>
          <t>0.287779</t>
        </is>
      </c>
      <c r="AB46" t="inlineStr">
        <is>
          <t>6.95673e-11</t>
        </is>
      </c>
      <c r="AC46" t="inlineStr">
        <is>
          <t>0.240035</t>
        </is>
      </c>
      <c r="AD46" t="inlineStr">
        <is>
          <t>0.544267</t>
        </is>
      </c>
      <c r="AE46" t="inlineStr">
        <is>
          <t>0.277423</t>
        </is>
      </c>
    </row>
    <row r="47">
      <c r="A47" t="n">
        <v>10</v>
      </c>
      <c r="B47" t="n">
        <v>52.1</v>
      </c>
      <c r="C47" t="n">
        <v>6.2</v>
      </c>
      <c r="D47" t="n">
        <v>41.2</v>
      </c>
      <c r="E47" t="n">
        <v>0.5</v>
      </c>
      <c r="F47" t="n">
        <v>23.05374280230326</v>
      </c>
      <c r="G47" t="n">
        <v>22.21105552743319</v>
      </c>
      <c r="H47" t="n">
        <v>0.48</v>
      </c>
      <c r="I47" t="n">
        <v>34</v>
      </c>
      <c r="J47" t="n">
        <v>66</v>
      </c>
      <c r="K47" t="inlineStr">
        <is>
          <t>2305.42</t>
        </is>
      </c>
      <c r="L47" t="inlineStr">
        <is>
          <t>46.9402</t>
        </is>
      </c>
      <c r="M47" t="inlineStr">
        <is>
          <t>18.9864</t>
        </is>
      </c>
      <c r="N47" t="inlineStr">
        <is>
          <t>4.45924e-09</t>
        </is>
      </c>
      <c r="O47" t="inlineStr">
        <is>
          <t>15.8354</t>
        </is>
      </c>
      <c r="P47" t="inlineStr">
        <is>
          <t>35.9821</t>
        </is>
      </c>
      <c r="Q47" t="inlineStr">
        <is>
          <t>17.5499</t>
        </is>
      </c>
      <c r="R47" t="n">
        <v>0.05</v>
      </c>
      <c r="S47" t="inlineStr">
        <is>
          <t>25.4161</t>
        </is>
      </c>
      <c r="T47" t="inlineStr">
        <is>
          <t>7.97304</t>
        </is>
      </c>
      <c r="U47" t="inlineStr">
        <is>
          <t>7.67626</t>
        </is>
      </c>
      <c r="V47" t="inlineStr">
        <is>
          <t>0.576609</t>
        </is>
      </c>
      <c r="W47" t="inlineStr">
        <is>
          <t>0.55662</t>
        </is>
      </c>
      <c r="X47" t="inlineStr">
        <is>
          <t>1.6063</t>
        </is>
      </c>
      <c r="Y47" t="b">
        <v>1</v>
      </c>
      <c r="Z47" t="inlineStr">
        <is>
          <t>0.710358</t>
        </is>
      </c>
      <c r="AA47" t="inlineStr">
        <is>
          <t>0.287326</t>
        </is>
      </c>
      <c r="AB47" t="inlineStr">
        <is>
          <t>6.74828e-11</t>
        </is>
      </c>
      <c r="AC47" t="inlineStr">
        <is>
          <t>0.239642</t>
        </is>
      </c>
      <c r="AD47" t="inlineStr">
        <is>
          <t>0.544526</t>
        </is>
      </c>
      <c r="AE47" t="inlineStr">
        <is>
          <t>0.265587</t>
        </is>
      </c>
    </row>
    <row r="48">
      <c r="A48" t="n">
        <v>10</v>
      </c>
      <c r="B48" t="n">
        <v>52.1</v>
      </c>
      <c r="C48" t="n">
        <v>6.2</v>
      </c>
      <c r="D48" t="n">
        <v>41.2</v>
      </c>
      <c r="E48" t="n">
        <v>0.5</v>
      </c>
      <c r="F48" t="n">
        <v>23.05374280230326</v>
      </c>
      <c r="G48" t="n">
        <v>22.21105552743319</v>
      </c>
      <c r="H48" t="n">
        <v>0.48</v>
      </c>
      <c r="I48" t="n">
        <v>33</v>
      </c>
      <c r="J48" t="n">
        <v>67</v>
      </c>
      <c r="K48" t="inlineStr">
        <is>
          <t>2312.81</t>
        </is>
      </c>
      <c r="L48" t="inlineStr">
        <is>
          <t>47.3256</t>
        </is>
      </c>
      <c r="M48" t="inlineStr">
        <is>
          <t>19.1029</t>
        </is>
      </c>
      <c r="N48" t="inlineStr">
        <is>
          <t>4.3636e-09</t>
        </is>
      </c>
      <c r="O48" t="inlineStr">
        <is>
          <t>15.9316</t>
        </is>
      </c>
      <c r="P48" t="inlineStr">
        <is>
          <t>36.2743</t>
        </is>
      </c>
      <c r="Q48" t="inlineStr">
        <is>
          <t>16.9199</t>
        </is>
      </c>
      <c r="R48" t="n">
        <v>0.05</v>
      </c>
      <c r="S48" t="inlineStr">
        <is>
          <t>25.3923</t>
        </is>
      </c>
      <c r="T48" t="inlineStr">
        <is>
          <t>8.03425</t>
        </is>
      </c>
      <c r="U48" t="inlineStr">
        <is>
          <t>7.74246</t>
        </is>
      </c>
      <c r="V48" t="inlineStr">
        <is>
          <t>0.576612</t>
        </is>
      </c>
      <c r="W48" t="inlineStr">
        <is>
          <t>0.555757</t>
        </is>
      </c>
      <c r="X48" t="inlineStr">
        <is>
          <t>1.59407</t>
        </is>
      </c>
      <c r="Y48" t="b">
        <v>1</v>
      </c>
      <c r="Z48" t="inlineStr">
        <is>
          <t>0.710737</t>
        </is>
      </c>
      <c r="AA48" t="inlineStr">
        <is>
          <t>0.286888</t>
        </is>
      </c>
      <c r="AB48" t="inlineStr">
        <is>
          <t>6.55328e-11</t>
        </is>
      </c>
      <c r="AC48" t="inlineStr">
        <is>
          <t>0.239262</t>
        </is>
      </c>
      <c r="AD48" t="inlineStr">
        <is>
          <t>0.54477</t>
        </is>
      </c>
      <c r="AE48" t="inlineStr">
        <is>
          <t>0.254104</t>
        </is>
      </c>
    </row>
    <row r="49">
      <c r="A49" t="n">
        <v>10</v>
      </c>
      <c r="B49" t="n">
        <v>52.1</v>
      </c>
      <c r="C49" t="n">
        <v>6.2</v>
      </c>
      <c r="D49" t="n">
        <v>41.2</v>
      </c>
      <c r="E49" t="n">
        <v>0.5</v>
      </c>
      <c r="F49" t="n">
        <v>23.05374280230326</v>
      </c>
      <c r="G49" t="n">
        <v>22.21105552743319</v>
      </c>
      <c r="H49" t="n">
        <v>0.48</v>
      </c>
      <c r="I49" t="n">
        <v>32</v>
      </c>
      <c r="J49" t="n">
        <v>68</v>
      </c>
      <c r="K49" t="inlineStr">
        <is>
          <t>2320</t>
        </is>
      </c>
      <c r="L49" t="inlineStr">
        <is>
          <t>47.7048</t>
        </is>
      </c>
      <c r="M49" t="inlineStr">
        <is>
          <t>19.2175</t>
        </is>
      </c>
      <c r="N49" t="inlineStr">
        <is>
          <t>4.27373e-09</t>
        </is>
      </c>
      <c r="O49" t="inlineStr">
        <is>
          <t>16.0263</t>
        </is>
      </c>
      <c r="P49" t="inlineStr">
        <is>
          <t>36.5615</t>
        </is>
      </c>
      <c r="Q49" t="inlineStr">
        <is>
          <t>16.299</t>
        </is>
      </c>
      <c r="R49" t="n">
        <v>0.05</v>
      </c>
      <c r="S49" t="inlineStr">
        <is>
          <t>25.3686</t>
        </is>
      </c>
      <c r="T49" t="inlineStr">
        <is>
          <t>8.09448</t>
        </is>
      </c>
      <c r="U49" t="inlineStr">
        <is>
          <t>7.80779</t>
        </is>
      </c>
      <c r="V49" t="inlineStr">
        <is>
          <t>0.576614</t>
        </is>
      </c>
      <c r="W49" t="inlineStr">
        <is>
          <t>0.554877</t>
        </is>
      </c>
      <c r="X49" t="inlineStr">
        <is>
          <t>1.58222</t>
        </is>
      </c>
      <c r="Y49" t="b">
        <v>1</v>
      </c>
      <c r="Z49" t="inlineStr">
        <is>
          <t>0.711105</t>
        </is>
      </c>
      <c r="AA49" t="inlineStr">
        <is>
          <t>0.286463</t>
        </is>
      </c>
      <c r="AB49" t="inlineStr">
        <is>
          <t>6.37059e-11</t>
        </is>
      </c>
      <c r="AC49" t="inlineStr">
        <is>
          <t>0.238894</t>
        </is>
      </c>
      <c r="AD49" t="inlineStr">
        <is>
          <t>0.544999</t>
        </is>
      </c>
      <c r="AE49" t="inlineStr">
        <is>
          <t>0.242959</t>
        </is>
      </c>
    </row>
    <row r="50">
      <c r="A50" t="n">
        <v>10</v>
      </c>
      <c r="B50" t="n">
        <v>52.1</v>
      </c>
      <c r="C50" t="n">
        <v>6.2</v>
      </c>
      <c r="D50" t="n">
        <v>41.2</v>
      </c>
      <c r="E50" t="n">
        <v>0.5</v>
      </c>
      <c r="F50" t="n">
        <v>23.05374280230326</v>
      </c>
      <c r="G50" t="n">
        <v>22.21105552743319</v>
      </c>
      <c r="H50" t="n">
        <v>0.48</v>
      </c>
      <c r="I50" t="n">
        <v>31</v>
      </c>
      <c r="J50" t="n">
        <v>69</v>
      </c>
      <c r="K50" t="inlineStr">
        <is>
          <t>2327</t>
        </is>
      </c>
      <c r="L50" t="inlineStr">
        <is>
          <t>48.0779</t>
        </is>
      </c>
      <c r="M50" t="inlineStr">
        <is>
          <t>19.3303</t>
        </is>
      </c>
      <c r="N50" t="inlineStr">
        <is>
          <t>4.18918e-09</t>
        </is>
      </c>
      <c r="O50" t="inlineStr">
        <is>
          <t>16.1196</t>
        </is>
      </c>
      <c r="P50" t="inlineStr">
        <is>
          <t>36.8437</t>
        </is>
      </c>
      <c r="Q50" t="inlineStr">
        <is>
          <t>15.687</t>
        </is>
      </c>
      <c r="R50" t="n">
        <v>0.05</v>
      </c>
      <c r="S50" t="inlineStr">
        <is>
          <t>25.345</t>
        </is>
      </c>
      <c r="T50" t="inlineStr">
        <is>
          <t>8.15375</t>
        </is>
      </c>
      <c r="U50" t="inlineStr">
        <is>
          <t>7.87229</t>
        </is>
      </c>
      <c r="V50" t="inlineStr">
        <is>
          <t>0.576616</t>
        </is>
      </c>
      <c r="W50" t="inlineStr">
        <is>
          <t>0.553981</t>
        </is>
      </c>
      <c r="X50" t="inlineStr">
        <is>
          <t>1.57072</t>
        </is>
      </c>
      <c r="Y50" t="b">
        <v>1</v>
      </c>
      <c r="Z50" t="inlineStr">
        <is>
          <t>0.71146</t>
        </is>
      </c>
      <c r="AA50" t="inlineStr">
        <is>
          <t>0.28605</t>
        </is>
      </c>
      <c r="AB50" t="inlineStr">
        <is>
          <t>6.19917e-11</t>
        </is>
      </c>
      <c r="AC50" t="inlineStr">
        <is>
          <t>0.238539</t>
        </is>
      </c>
      <c r="AD50" t="inlineStr">
        <is>
          <t>0.545215</t>
        </is>
      </c>
      <c r="AE50" t="inlineStr">
        <is>
          <t>0.232137</t>
        </is>
      </c>
    </row>
    <row r="51">
      <c r="A51" t="n">
        <v>10</v>
      </c>
      <c r="B51" t="n">
        <v>52.1</v>
      </c>
      <c r="C51" t="n">
        <v>6.2</v>
      </c>
      <c r="D51" t="n">
        <v>41.2</v>
      </c>
      <c r="E51" t="n">
        <v>0.5</v>
      </c>
      <c r="F51" t="n">
        <v>23.05374280230326</v>
      </c>
      <c r="G51" t="n">
        <v>22.21105552743319</v>
      </c>
      <c r="H51" t="n">
        <v>0.48</v>
      </c>
      <c r="I51" t="n">
        <v>30</v>
      </c>
      <c r="J51" t="n">
        <v>70</v>
      </c>
      <c r="K51" t="inlineStr">
        <is>
          <t>2333.82</t>
        </is>
      </c>
      <c r="L51" t="inlineStr">
        <is>
          <t>48.4452</t>
        </is>
      </c>
      <c r="M51" t="inlineStr">
        <is>
          <t>19.4413</t>
        </is>
      </c>
      <c r="N51" t="inlineStr">
        <is>
          <t>4.10952e-09</t>
        </is>
      </c>
      <c r="O51" t="inlineStr">
        <is>
          <t>16.2114</t>
        </is>
      </c>
      <c r="P51" t="inlineStr">
        <is>
          <t>37.121</t>
        </is>
      </c>
      <c r="Q51" t="inlineStr">
        <is>
          <t>15.0837</t>
        </is>
      </c>
      <c r="R51" t="n">
        <v>0.05</v>
      </c>
      <c r="S51" t="inlineStr">
        <is>
          <t>25.3215</t>
        </is>
      </c>
      <c r="T51" t="inlineStr">
        <is>
          <t>8.21208</t>
        </is>
      </c>
      <c r="U51" t="inlineStr">
        <is>
          <t>7.93596</t>
        </is>
      </c>
      <c r="V51" t="inlineStr">
        <is>
          <t>0.576618</t>
        </is>
      </c>
      <c r="W51" t="inlineStr">
        <is>
          <t>0.553068</t>
        </is>
      </c>
      <c r="X51" t="inlineStr">
        <is>
          <t>1.55957</t>
        </is>
      </c>
      <c r="Y51" t="b">
        <v>1</v>
      </c>
      <c r="Z51" t="inlineStr">
        <is>
          <t>0.711805</t>
        </is>
      </c>
      <c r="AA51" t="inlineStr">
        <is>
          <t>0.28565</t>
        </is>
      </c>
      <c r="AB51" t="inlineStr">
        <is>
          <t>6.03812e-11</t>
        </is>
      </c>
      <c r="AC51" t="inlineStr">
        <is>
          <t>0.238194</t>
        </is>
      </c>
      <c r="AD51" t="inlineStr">
        <is>
          <t>0.545418</t>
        </is>
      </c>
      <c r="AE51" t="inlineStr">
        <is>
          <t>0.221625</t>
        </is>
      </c>
    </row>
    <row r="52">
      <c r="A52" t="n">
        <v>10</v>
      </c>
      <c r="B52" t="n">
        <v>52.1</v>
      </c>
      <c r="C52" t="n">
        <v>6.2</v>
      </c>
      <c r="D52" t="n">
        <v>41.2</v>
      </c>
      <c r="E52" t="n">
        <v>0.5</v>
      </c>
      <c r="F52" t="n">
        <v>23.05374280230326</v>
      </c>
      <c r="G52" t="n">
        <v>22.21105552743319</v>
      </c>
      <c r="H52" t="n">
        <v>0.48</v>
      </c>
      <c r="I52" t="n">
        <v>29</v>
      </c>
      <c r="J52" t="n">
        <v>71</v>
      </c>
      <c r="K52" t="inlineStr">
        <is>
          <t>2340.47</t>
        </is>
      </c>
      <c r="L52" t="inlineStr">
        <is>
          <t>48.8067</t>
        </is>
      </c>
      <c r="M52" t="inlineStr">
        <is>
          <t>19.5506</t>
        </is>
      </c>
      <c r="N52" t="inlineStr">
        <is>
          <t>4.0344e-09</t>
        </is>
      </c>
      <c r="O52" t="inlineStr">
        <is>
          <t>16.3019</t>
        </is>
      </c>
      <c r="P52" t="inlineStr">
        <is>
          <t>37.3935</t>
        </is>
      </c>
      <c r="Q52" t="inlineStr">
        <is>
          <t>14.4889</t>
        </is>
      </c>
      <c r="R52" t="n">
        <v>0.05</v>
      </c>
      <c r="S52" t="inlineStr">
        <is>
          <t>25.2981</t>
        </is>
      </c>
      <c r="T52" t="inlineStr">
        <is>
          <t>8.26949</t>
        </is>
      </c>
      <c r="U52" t="inlineStr">
        <is>
          <t>7.99882</t>
        </is>
      </c>
      <c r="V52" t="inlineStr">
        <is>
          <t>0.576619</t>
        </is>
      </c>
      <c r="W52" t="inlineStr">
        <is>
          <t>0.552139</t>
        </is>
      </c>
      <c r="X52" t="inlineStr">
        <is>
          <t>1.54874</t>
        </is>
      </c>
      <c r="Y52" t="b">
        <v>1</v>
      </c>
      <c r="Z52" t="inlineStr">
        <is>
          <t>0.712138</t>
        </is>
      </c>
      <c r="AA52" t="inlineStr">
        <is>
          <t>0.285262</t>
        </is>
      </c>
      <c r="AB52" t="inlineStr">
        <is>
          <t>5.8866e-11</t>
        </is>
      </c>
      <c r="AC52" t="inlineStr">
        <is>
          <t>0.237861</t>
        </is>
      </c>
      <c r="AD52" t="inlineStr">
        <is>
          <t>0.545609</t>
        </is>
      </c>
      <c r="AE52" t="inlineStr">
        <is>
          <t>0.211408</t>
        </is>
      </c>
    </row>
    <row r="53">
      <c r="A53" t="n">
        <v>10</v>
      </c>
      <c r="B53" t="n">
        <v>52.1</v>
      </c>
      <c r="C53" t="n">
        <v>6.2</v>
      </c>
      <c r="D53" t="n">
        <v>41.2</v>
      </c>
      <c r="E53" t="n">
        <v>0.5</v>
      </c>
      <c r="F53" t="n">
        <v>23.05374280230326</v>
      </c>
      <c r="G53" t="n">
        <v>22.21105552743319</v>
      </c>
      <c r="H53" t="n">
        <v>0.48</v>
      </c>
      <c r="I53" t="n">
        <v>28</v>
      </c>
      <c r="J53" t="n">
        <v>72</v>
      </c>
      <c r="K53" t="inlineStr">
        <is>
          <t>2346.95</t>
        </is>
      </c>
      <c r="L53" t="inlineStr">
        <is>
          <t>49.1625</t>
        </is>
      </c>
      <c r="M53" t="inlineStr">
        <is>
          <t>19.6582</t>
        </is>
      </c>
      <c r="N53" t="inlineStr">
        <is>
          <t>3.96348e-09</t>
        </is>
      </c>
      <c r="O53" t="inlineStr">
        <is>
          <t>16.391</t>
        </is>
      </c>
      <c r="P53" t="inlineStr">
        <is>
          <t>37.6614</t>
        </is>
      </c>
      <c r="Q53" t="inlineStr">
        <is>
          <t>13.9026</t>
        </is>
      </c>
      <c r="R53" t="n">
        <v>0.05</v>
      </c>
      <c r="S53" t="inlineStr">
        <is>
          <t>25.2749</t>
        </is>
      </c>
      <c r="T53" t="inlineStr">
        <is>
          <t>8.32601</t>
        </is>
      </c>
      <c r="U53" t="inlineStr">
        <is>
          <t>8.06089</t>
        </is>
      </c>
      <c r="V53" t="inlineStr">
        <is>
          <t>0.576619</t>
        </is>
      </c>
      <c r="W53" t="inlineStr">
        <is>
          <t>0.551194</t>
        </is>
      </c>
      <c r="X53" t="inlineStr">
        <is>
          <t>1.53823</t>
        </is>
      </c>
      <c r="Y53" t="b">
        <v>1</v>
      </c>
      <c r="Z53" t="inlineStr">
        <is>
          <t>0.712461</t>
        </is>
      </c>
      <c r="AA53" t="inlineStr">
        <is>
          <t>0.284886</t>
        </is>
      </c>
      <c r="AB53" t="inlineStr">
        <is>
          <t>5.74386e-11</t>
        </is>
      </c>
      <c r="AC53" t="inlineStr">
        <is>
          <t>0.237538</t>
        </is>
      </c>
      <c r="AD53" t="inlineStr">
        <is>
          <t>0.545788</t>
        </is>
      </c>
      <c r="AE53" t="inlineStr">
        <is>
          <t>0.201475</t>
        </is>
      </c>
    </row>
    <row r="54">
      <c r="A54" t="n">
        <v>10</v>
      </c>
      <c r="B54" t="n">
        <v>52.1</v>
      </c>
      <c r="C54" t="n">
        <v>6.2</v>
      </c>
      <c r="D54" t="n">
        <v>41.2</v>
      </c>
      <c r="E54" t="n">
        <v>0.5</v>
      </c>
      <c r="F54" t="n">
        <v>23.05374280230326</v>
      </c>
      <c r="G54" t="n">
        <v>22.21105552743319</v>
      </c>
      <c r="H54" t="n">
        <v>0.48</v>
      </c>
      <c r="I54" t="n">
        <v>27</v>
      </c>
      <c r="J54" t="n">
        <v>73</v>
      </c>
      <c r="K54" t="inlineStr">
        <is>
          <t>2353.27</t>
        </is>
      </c>
      <c r="L54" t="inlineStr">
        <is>
          <t>49.5128</t>
        </is>
      </c>
      <c r="M54" t="inlineStr">
        <is>
          <t>19.7641</t>
        </is>
      </c>
      <c r="N54" t="inlineStr">
        <is>
          <t>3.89644e-09</t>
        </is>
      </c>
      <c r="O54" t="inlineStr">
        <is>
          <t>16.4788</t>
        </is>
      </c>
      <c r="P54" t="inlineStr">
        <is>
          <t>37.9248</t>
        </is>
      </c>
      <c r="Q54" t="inlineStr">
        <is>
          <t>13.3244</t>
        </is>
      </c>
      <c r="R54" t="n">
        <v>0.05</v>
      </c>
      <c r="S54" t="inlineStr">
        <is>
          <t>25.2518</t>
        </is>
      </c>
      <c r="T54" t="inlineStr">
        <is>
          <t>8.38166</t>
        </is>
      </c>
      <c r="U54" t="inlineStr">
        <is>
          <t>8.12218</t>
        </is>
      </c>
      <c r="V54" t="inlineStr">
        <is>
          <t>0.57662</t>
        </is>
      </c>
      <c r="W54" t="inlineStr">
        <is>
          <t>0.550234</t>
        </is>
      </c>
      <c r="X54" t="inlineStr">
        <is>
          <t>1.52802</t>
        </is>
      </c>
      <c r="Y54" t="b">
        <v>1</v>
      </c>
      <c r="Z54" t="inlineStr">
        <is>
          <t>0.712774</t>
        </is>
      </c>
      <c r="AA54" t="inlineStr">
        <is>
          <t>0.28452</t>
        </is>
      </c>
      <c r="AB54" t="inlineStr">
        <is>
          <t>5.60923e-11</t>
        </is>
      </c>
      <c r="AC54" t="inlineStr">
        <is>
          <t>0.237225</t>
        </is>
      </c>
      <c r="AD54" t="inlineStr">
        <is>
          <t>0.545956</t>
        </is>
      </c>
      <c r="AE54" t="inlineStr">
        <is>
          <t>0.191815</t>
        </is>
      </c>
    </row>
    <row r="55">
      <c r="A55" t="n">
        <v>10</v>
      </c>
      <c r="B55" t="n">
        <v>52.1</v>
      </c>
      <c r="C55" t="n">
        <v>6.2</v>
      </c>
      <c r="D55" t="n">
        <v>41.2</v>
      </c>
      <c r="E55" t="n">
        <v>0.5</v>
      </c>
      <c r="F55" t="n">
        <v>23.05374280230326</v>
      </c>
      <c r="G55" t="n">
        <v>22.21105552743319</v>
      </c>
      <c r="H55" t="n">
        <v>0.48</v>
      </c>
      <c r="I55" t="n">
        <v>26</v>
      </c>
      <c r="J55" t="n">
        <v>74</v>
      </c>
      <c r="K55" t="inlineStr">
        <is>
          <t>2359.43</t>
        </is>
      </c>
      <c r="L55" t="inlineStr">
        <is>
          <t>49.8576</t>
        </is>
      </c>
      <c r="M55" t="inlineStr">
        <is>
          <t>19.8685</t>
        </is>
      </c>
      <c r="N55" t="inlineStr">
        <is>
          <t>3.83302e-09</t>
        </is>
      </c>
      <c r="O55" t="inlineStr">
        <is>
          <t>16.5653</t>
        </is>
      </c>
      <c r="P55" t="inlineStr">
        <is>
          <t>38.1837</t>
        </is>
      </c>
      <c r="Q55" t="inlineStr">
        <is>
          <t>12.7543</t>
        </is>
      </c>
      <c r="R55" t="n">
        <v>0.05</v>
      </c>
      <c r="S55" t="inlineStr">
        <is>
          <t>25.2289</t>
        </is>
      </c>
      <c r="T55" t="inlineStr">
        <is>
          <t>8.43644</t>
        </is>
      </c>
      <c r="U55" t="inlineStr">
        <is>
          <t>8.18271</t>
        </is>
      </c>
      <c r="V55" t="inlineStr">
        <is>
          <t>0.57662</t>
        </is>
      </c>
      <c r="W55" t="inlineStr">
        <is>
          <t>0.549258</t>
        </is>
      </c>
      <c r="X55" t="inlineStr">
        <is>
          <t>1.5181</t>
        </is>
      </c>
      <c r="Y55" t="b">
        <v>1</v>
      </c>
      <c r="Z55" t="inlineStr">
        <is>
          <t>0.713078</t>
        </is>
      </c>
      <c r="AA55" t="inlineStr">
        <is>
          <t>0.284165</t>
        </is>
      </c>
      <c r="AB55" t="inlineStr">
        <is>
          <t>5.48209e-11</t>
        </is>
      </c>
      <c r="AC55" t="inlineStr">
        <is>
          <t>0.236921</t>
        </is>
      </c>
      <c r="AD55" t="inlineStr">
        <is>
          <t>0.546114</t>
        </is>
      </c>
      <c r="AE55" t="inlineStr">
        <is>
          <t>0.182416</t>
        </is>
      </c>
    </row>
    <row r="56">
      <c r="A56" t="n">
        <v>10</v>
      </c>
      <c r="B56" t="n">
        <v>52.1</v>
      </c>
      <c r="C56" t="n">
        <v>6.2</v>
      </c>
      <c r="D56" t="n">
        <v>41.2</v>
      </c>
      <c r="E56" t="n">
        <v>0.5</v>
      </c>
      <c r="F56" t="n">
        <v>23.05374280230326</v>
      </c>
      <c r="G56" t="n">
        <v>22.21105552743319</v>
      </c>
      <c r="H56" t="n">
        <v>0.48</v>
      </c>
      <c r="I56" t="n">
        <v>25</v>
      </c>
      <c r="J56" t="n">
        <v>75</v>
      </c>
      <c r="K56" t="inlineStr">
        <is>
          <t>2365.44</t>
        </is>
      </c>
      <c r="L56" t="inlineStr">
        <is>
          <t>50.1972</t>
        </is>
      </c>
      <c r="M56" t="inlineStr">
        <is>
          <t>19.9712</t>
        </is>
      </c>
      <c r="N56" t="inlineStr">
        <is>
          <t>3.77295e-09</t>
        </is>
      </c>
      <c r="O56" t="inlineStr">
        <is>
          <t>16.6504</t>
        </is>
      </c>
      <c r="P56" t="inlineStr">
        <is>
          <t>38.4382</t>
        </is>
      </c>
      <c r="Q56" t="inlineStr">
        <is>
          <t>12.1921</t>
        </is>
      </c>
      <c r="R56" t="n">
        <v>0.05</v>
      </c>
      <c r="S56" t="inlineStr">
        <is>
          <t>25.206</t>
        </is>
      </c>
      <c r="T56" t="inlineStr">
        <is>
          <t>8.49038</t>
        </is>
      </c>
      <c r="U56" t="inlineStr">
        <is>
          <t>8.24248</t>
        </is>
      </c>
      <c r="V56" t="inlineStr">
        <is>
          <t>0.576619</t>
        </is>
      </c>
      <c r="W56" t="inlineStr">
        <is>
          <t>0.548267</t>
        </is>
      </c>
      <c r="X56" t="inlineStr">
        <is>
          <t>1.50845</t>
        </is>
      </c>
      <c r="Y56" t="b">
        <v>1</v>
      </c>
      <c r="Z56" t="inlineStr">
        <is>
          <t>0.713373</t>
        </is>
      </c>
      <c r="AA56" t="inlineStr">
        <is>
          <t>0.283819</t>
        </is>
      </c>
      <c r="AB56" t="inlineStr">
        <is>
          <t>5.36189e-11</t>
        </is>
      </c>
      <c r="AC56" t="inlineStr">
        <is>
          <t>0.236626</t>
        </is>
      </c>
      <c r="AD56" t="inlineStr">
        <is>
          <t>0.546261</t>
        </is>
      </c>
      <c r="AE56" t="inlineStr">
        <is>
          <t>0.173267</t>
        </is>
      </c>
    </row>
    <row r="57">
      <c r="A57" t="n">
        <v>10</v>
      </c>
      <c r="B57" t="n">
        <v>52.1</v>
      </c>
      <c r="C57" t="n">
        <v>6.2</v>
      </c>
      <c r="D57" t="n">
        <v>41.2</v>
      </c>
      <c r="E57" t="n">
        <v>0.5</v>
      </c>
      <c r="F57" t="n">
        <v>23.05374280230326</v>
      </c>
      <c r="G57" t="n">
        <v>22.21105552743319</v>
      </c>
      <c r="H57" t="n">
        <v>0.48</v>
      </c>
      <c r="I57" t="n">
        <v>24</v>
      </c>
      <c r="J57" t="n">
        <v>76</v>
      </c>
      <c r="K57" t="inlineStr">
        <is>
          <t>2371.31</t>
        </is>
      </c>
      <c r="L57" t="inlineStr">
        <is>
          <t>50.5316</t>
        </is>
      </c>
      <c r="M57" t="inlineStr">
        <is>
          <t>20.0724</t>
        </is>
      </c>
      <c r="N57" t="inlineStr">
        <is>
          <t>3.716e-09</t>
        </is>
      </c>
      <c r="O57" t="inlineStr">
        <is>
          <t>16.7344</t>
        </is>
      </c>
      <c r="P57" t="inlineStr">
        <is>
          <t>38.6886</t>
        </is>
      </c>
      <c r="Q57" t="inlineStr">
        <is>
          <t>11.6377</t>
        </is>
      </c>
      <c r="R57" t="n">
        <v>0.05</v>
      </c>
      <c r="S57" t="inlineStr">
        <is>
          <t>25.1834</t>
        </is>
      </c>
      <c r="T57" t="inlineStr">
        <is>
          <t>8.54351</t>
        </is>
      </c>
      <c r="U57" t="inlineStr">
        <is>
          <t>8.30153</t>
        </is>
      </c>
      <c r="V57" t="inlineStr">
        <is>
          <t>0.576619</t>
        </is>
      </c>
      <c r="W57" t="inlineStr">
        <is>
          <t>0.547261</t>
        </is>
      </c>
      <c r="X57" t="inlineStr">
        <is>
          <t>1.49907</t>
        </is>
      </c>
      <c r="Y57" t="b">
        <v>1</v>
      </c>
      <c r="Z57" t="inlineStr">
        <is>
          <t>0.713659</t>
        </is>
      </c>
      <c r="AA57" t="inlineStr">
        <is>
          <t>0.283484</t>
        </is>
      </c>
      <c r="AB57" t="inlineStr">
        <is>
          <t>5.24812e-11</t>
        </is>
      </c>
      <c r="AC57" t="inlineStr">
        <is>
          <t>0.23634</t>
        </is>
      </c>
      <c r="AD57" t="inlineStr">
        <is>
          <t>0.5464</t>
        </is>
      </c>
      <c r="AE57" t="inlineStr">
        <is>
          <t>0.164359</t>
        </is>
      </c>
    </row>
    <row r="58">
      <c r="A58" t="n">
        <v>10</v>
      </c>
      <c r="B58" t="n">
        <v>52.1</v>
      </c>
      <c r="C58" t="n">
        <v>6.2</v>
      </c>
      <c r="D58" t="n">
        <v>41.2</v>
      </c>
      <c r="E58" t="n">
        <v>0.5</v>
      </c>
      <c r="F58" t="n">
        <v>23.05374280230326</v>
      </c>
      <c r="G58" t="n">
        <v>22.21105552743319</v>
      </c>
      <c r="H58" t="n">
        <v>0.48</v>
      </c>
      <c r="I58" t="n">
        <v>23</v>
      </c>
      <c r="J58" t="n">
        <v>77</v>
      </c>
      <c r="K58" t="inlineStr">
        <is>
          <t>2377.03</t>
        </is>
      </c>
      <c r="L58" t="inlineStr">
        <is>
          <t>50.8609</t>
        </is>
      </c>
      <c r="M58" t="inlineStr">
        <is>
          <t>20.1721</t>
        </is>
      </c>
      <c r="N58" t="inlineStr">
        <is>
          <t>3.66196e-09</t>
        </is>
      </c>
      <c r="O58" t="inlineStr">
        <is>
          <t>16.8171</t>
        </is>
      </c>
      <c r="P58" t="inlineStr">
        <is>
          <t>38.9348</t>
        </is>
      </c>
      <c r="Q58" t="inlineStr">
        <is>
          <t>11.0908</t>
        </is>
      </c>
      <c r="R58" t="n">
        <v>0.05</v>
      </c>
      <c r="S58" t="inlineStr">
        <is>
          <t>25.1608</t>
        </is>
      </c>
      <c r="T58" t="inlineStr">
        <is>
          <t>8.59582</t>
        </is>
      </c>
      <c r="U58" t="inlineStr">
        <is>
          <t>8.35985</t>
        </is>
      </c>
      <c r="V58" t="inlineStr">
        <is>
          <t>0.576618</t>
        </is>
      </c>
      <c r="W58" t="inlineStr">
        <is>
          <t>0.546239</t>
        </is>
      </c>
      <c r="X58" t="inlineStr">
        <is>
          <t>1.48994</t>
        </is>
      </c>
      <c r="Y58" t="b">
        <v>1</v>
      </c>
      <c r="Z58" t="inlineStr">
        <is>
          <t>0.713937</t>
        </is>
      </c>
      <c r="AA58" t="inlineStr">
        <is>
          <t>0.283157</t>
        </is>
      </c>
      <c r="AB58" t="inlineStr">
        <is>
          <t>5.14032e-11</t>
        </is>
      </c>
      <c r="AC58" t="inlineStr">
        <is>
          <t>0.236062</t>
        </is>
      </c>
      <c r="AD58" t="inlineStr">
        <is>
          <t>0.54653</t>
        </is>
      </c>
      <c r="AE58" t="inlineStr">
        <is>
          <t>0.155683</t>
        </is>
      </c>
    </row>
    <row r="59">
      <c r="A59" t="n">
        <v>10</v>
      </c>
      <c r="B59" t="n">
        <v>52.1</v>
      </c>
      <c r="C59" t="n">
        <v>6.2</v>
      </c>
      <c r="D59" t="n">
        <v>41.2</v>
      </c>
      <c r="E59" t="n">
        <v>0.5</v>
      </c>
      <c r="F59" t="n">
        <v>23.05374280230326</v>
      </c>
      <c r="G59" t="n">
        <v>22.21105552743319</v>
      </c>
      <c r="H59" t="n">
        <v>0.48</v>
      </c>
      <c r="I59" t="n">
        <v>22</v>
      </c>
      <c r="J59" t="n">
        <v>78</v>
      </c>
      <c r="K59" t="inlineStr">
        <is>
          <t>2382.61</t>
        </is>
      </c>
      <c r="L59" t="inlineStr">
        <is>
          <t>51.1852</t>
        </is>
      </c>
      <c r="M59" t="inlineStr">
        <is>
          <t>20.2703</t>
        </is>
      </c>
      <c r="N59" t="inlineStr">
        <is>
          <t>3.61064e-09</t>
        </is>
      </c>
      <c r="O59" t="inlineStr">
        <is>
          <t>16.8985</t>
        </is>
      </c>
      <c r="P59" t="inlineStr">
        <is>
          <t>39.1769</t>
        </is>
      </c>
      <c r="Q59" t="inlineStr">
        <is>
          <t>10.5515</t>
        </is>
      </c>
      <c r="R59" t="n">
        <v>0.05</v>
      </c>
      <c r="S59" t="inlineStr">
        <is>
          <t>25.1384</t>
        </is>
      </c>
      <c r="T59" t="inlineStr">
        <is>
          <t>8.64735</t>
        </is>
      </c>
      <c r="U59" t="inlineStr">
        <is>
          <t>8.41746</t>
        </is>
      </c>
      <c r="V59" t="inlineStr">
        <is>
          <t>0.576617</t>
        </is>
      </c>
      <c r="W59" t="inlineStr">
        <is>
          <t>0.545204</t>
        </is>
      </c>
      <c r="X59" t="inlineStr">
        <is>
          <t>1.48106</t>
        </is>
      </c>
      <c r="Y59" t="b">
        <v>1</v>
      </c>
      <c r="Z59" t="inlineStr">
        <is>
          <t>0.714207</t>
        </is>
      </c>
      <c r="AA59" t="inlineStr">
        <is>
          <t>0.282839</t>
        </is>
      </c>
      <c r="AB59" t="inlineStr">
        <is>
          <t>5.03807e-11</t>
        </is>
      </c>
      <c r="AC59" t="inlineStr">
        <is>
          <t>0.235792</t>
        </is>
      </c>
      <c r="AD59" t="inlineStr">
        <is>
          <t>0.546651</t>
        </is>
      </c>
      <c r="AE59" t="inlineStr">
        <is>
          <t>0.147229</t>
        </is>
      </c>
    </row>
    <row r="60">
      <c r="A60" t="n">
        <v>10</v>
      </c>
      <c r="B60" t="n">
        <v>52.1</v>
      </c>
      <c r="C60" t="n">
        <v>6.2</v>
      </c>
      <c r="D60" t="n">
        <v>41.2</v>
      </c>
      <c r="E60" t="n">
        <v>0.5</v>
      </c>
      <c r="F60" t="n">
        <v>23.05374280230326</v>
      </c>
      <c r="G60" t="n">
        <v>22.21105552743319</v>
      </c>
      <c r="H60" t="n">
        <v>0.48</v>
      </c>
      <c r="I60" t="n">
        <v>21</v>
      </c>
      <c r="J60" t="n">
        <v>79</v>
      </c>
      <c r="K60" t="inlineStr">
        <is>
          <t>2388.07</t>
        </is>
      </c>
      <c r="L60" t="inlineStr">
        <is>
          <t>51.5047</t>
        </is>
      </c>
      <c r="M60" t="inlineStr">
        <is>
          <t>20.367</t>
        </is>
      </c>
      <c r="N60" t="inlineStr">
        <is>
          <t>3.56186e-09</t>
        </is>
      </c>
      <c r="O60" t="inlineStr">
        <is>
          <t>16.9788</t>
        </is>
      </c>
      <c r="P60" t="inlineStr">
        <is>
          <t>39.4151</t>
        </is>
      </c>
      <c r="Q60" t="inlineStr">
        <is>
          <t>10.0195</t>
        </is>
      </c>
      <c r="R60" t="n">
        <v>0.05</v>
      </c>
      <c r="S60" t="inlineStr">
        <is>
          <t>25.1161</t>
        </is>
      </c>
      <c r="T60" t="inlineStr">
        <is>
          <t>8.69811</t>
        </is>
      </c>
      <c r="U60" t="inlineStr">
        <is>
          <t>8.47438</t>
        </is>
      </c>
      <c r="V60" t="inlineStr">
        <is>
          <t>0.576616</t>
        </is>
      </c>
      <c r="W60" t="inlineStr">
        <is>
          <t>0.544153</t>
        </is>
      </c>
      <c r="X60" t="inlineStr">
        <is>
          <t>1.47242</t>
        </is>
      </c>
      <c r="Y60" t="b">
        <v>1</v>
      </c>
      <c r="Z60" t="inlineStr">
        <is>
          <t>0.71447</t>
        </is>
      </c>
      <c r="AA60" t="inlineStr">
        <is>
          <t>0.28253</t>
        </is>
      </c>
      <c r="AB60" t="inlineStr">
        <is>
          <t>4.94098e-11</t>
        </is>
      </c>
      <c r="AC60" t="inlineStr">
        <is>
          <t>0.235529</t>
        </is>
      </c>
      <c r="AD60" t="inlineStr">
        <is>
          <t>0.546764</t>
        </is>
      </c>
      <c r="AE60" t="inlineStr">
        <is>
          <t>0.138989</t>
        </is>
      </c>
    </row>
    <row r="61">
      <c r="A61" t="n">
        <v>10</v>
      </c>
      <c r="B61" t="n">
        <v>52.1</v>
      </c>
      <c r="C61" t="n">
        <v>6.2</v>
      </c>
      <c r="D61" t="n">
        <v>41.2</v>
      </c>
      <c r="E61" t="n">
        <v>0.5</v>
      </c>
      <c r="F61" t="n">
        <v>23.05374280230326</v>
      </c>
      <c r="G61" t="n">
        <v>22.21105552743319</v>
      </c>
      <c r="H61" t="n">
        <v>0.48</v>
      </c>
      <c r="I61" t="n">
        <v>20</v>
      </c>
      <c r="J61" t="n">
        <v>80</v>
      </c>
      <c r="K61" t="inlineStr">
        <is>
          <t>2393.39</t>
        </is>
      </c>
      <c r="L61" t="inlineStr">
        <is>
          <t>51.8194</t>
        </is>
      </c>
      <c r="M61" t="inlineStr">
        <is>
          <t>20.4623</t>
        </is>
      </c>
      <c r="N61" t="inlineStr">
        <is>
          <t>3.51544e-09</t>
        </is>
      </c>
      <c r="O61" t="inlineStr">
        <is>
          <t>17.058</t>
        </is>
      </c>
      <c r="P61" t="inlineStr">
        <is>
          <t>39.6494</t>
        </is>
      </c>
      <c r="Q61" t="inlineStr">
        <is>
          <t>9.49464</t>
        </is>
      </c>
      <c r="R61" t="n">
        <v>0.05</v>
      </c>
      <c r="S61" t="inlineStr">
        <is>
          <t>25.094</t>
        </is>
      </c>
      <c r="T61" t="inlineStr">
        <is>
          <t>8.74812</t>
        </is>
      </c>
      <c r="U61" t="inlineStr">
        <is>
          <t>8.53061</t>
        </is>
      </c>
      <c r="V61" t="inlineStr">
        <is>
          <t>0.576615</t>
        </is>
      </c>
      <c r="W61" t="inlineStr">
        <is>
          <t>0.543089</t>
        </is>
      </c>
      <c r="X61" t="inlineStr">
        <is>
          <t>1.464</t>
        </is>
      </c>
      <c r="Y61" t="b">
        <v>1</v>
      </c>
      <c r="Z61" t="inlineStr">
        <is>
          <t>0.714725</t>
        </is>
      </c>
      <c r="AA61" t="inlineStr">
        <is>
          <t>0.282229</t>
        </is>
      </c>
      <c r="AB61" t="inlineStr">
        <is>
          <t>4.84871e-11</t>
        </is>
      </c>
      <c r="AC61" t="inlineStr">
        <is>
          <t>0.235274</t>
        </is>
      </c>
      <c r="AD61" t="inlineStr">
        <is>
          <t>0.54687</t>
        </is>
      </c>
      <c r="AE61" t="inlineStr">
        <is>
          <t>0.130956</t>
        </is>
      </c>
    </row>
    <row r="62">
      <c r="A62" t="n">
        <v>10</v>
      </c>
      <c r="B62" t="n">
        <v>52.1</v>
      </c>
      <c r="C62" t="n">
        <v>6.2</v>
      </c>
      <c r="D62" t="n">
        <v>41.2</v>
      </c>
      <c r="E62" t="n">
        <v>0.5</v>
      </c>
      <c r="F62" t="n">
        <v>23.05374280230326</v>
      </c>
      <c r="G62" t="n">
        <v>22.21105552743319</v>
      </c>
      <c r="H62" t="n">
        <v>0.48</v>
      </c>
      <c r="I62" t="n">
        <v>19</v>
      </c>
      <c r="J62" t="n">
        <v>81</v>
      </c>
      <c r="K62" t="inlineStr">
        <is>
          <t>2398.59</t>
        </is>
      </c>
      <c r="L62" t="inlineStr">
        <is>
          <t>52.1295</t>
        </is>
      </c>
      <c r="M62" t="inlineStr">
        <is>
          <t>20.5562</t>
        </is>
      </c>
      <c r="N62" t="inlineStr">
        <is>
          <t>3.47124e-09</t>
        </is>
      </c>
      <c r="O62" t="inlineStr">
        <is>
          <t>17.1359</t>
        </is>
      </c>
      <c r="P62" t="inlineStr">
        <is>
          <t>39.88</t>
        </is>
      </c>
      <c r="Q62" t="inlineStr">
        <is>
          <t>8.97688</t>
        </is>
      </c>
      <c r="R62" t="n">
        <v>0.05</v>
      </c>
      <c r="S62" t="inlineStr">
        <is>
          <t>25.072</t>
        </is>
      </c>
      <c r="T62" t="inlineStr">
        <is>
          <t>8.79739</t>
        </is>
      </c>
      <c r="U62" t="inlineStr">
        <is>
          <t>8.58618</t>
        </is>
      </c>
      <c r="V62" t="inlineStr">
        <is>
          <t>0.576614</t>
        </is>
      </c>
      <c r="W62" t="inlineStr">
        <is>
          <t>0.54201</t>
        </is>
      </c>
      <c r="X62" t="inlineStr">
        <is>
          <t>1.4558</t>
        </is>
      </c>
      <c r="Y62" t="b">
        <v>1</v>
      </c>
      <c r="Z62" t="inlineStr">
        <is>
          <t>0.714974</t>
        </is>
      </c>
      <c r="AA62" t="inlineStr">
        <is>
          <t>0.281936</t>
        </is>
      </c>
      <c r="AB62" t="inlineStr">
        <is>
          <t>4.76093e-11</t>
        </is>
      </c>
      <c r="AC62" t="inlineStr">
        <is>
          <t>0.235025</t>
        </is>
      </c>
      <c r="AD62" t="inlineStr">
        <is>
          <t>0.546968</t>
        </is>
      </c>
      <c r="AE62" t="inlineStr">
        <is>
          <t>0.123121</t>
        </is>
      </c>
    </row>
    <row r="63">
      <c r="A63" t="n">
        <v>10</v>
      </c>
      <c r="B63" t="n">
        <v>52.1</v>
      </c>
      <c r="C63" t="n">
        <v>6.2</v>
      </c>
      <c r="D63" t="n">
        <v>41.2</v>
      </c>
      <c r="E63" t="n">
        <v>0.5</v>
      </c>
      <c r="F63" t="n">
        <v>23.05374280230326</v>
      </c>
      <c r="G63" t="n">
        <v>22.21105552743319</v>
      </c>
      <c r="H63" t="n">
        <v>0.48</v>
      </c>
      <c r="I63" t="n">
        <v>18</v>
      </c>
      <c r="J63" t="n">
        <v>82</v>
      </c>
      <c r="K63" t="inlineStr">
        <is>
          <t>2403.67</t>
        </is>
      </c>
      <c r="L63" t="inlineStr">
        <is>
          <t>52.435</t>
        </is>
      </c>
      <c r="M63" t="inlineStr">
        <is>
          <t>20.6488</t>
        </is>
      </c>
      <c r="N63" t="inlineStr">
        <is>
          <t>3.42912e-09</t>
        </is>
      </c>
      <c r="O63" t="inlineStr">
        <is>
          <t>17.2128</t>
        </is>
      </c>
      <c r="P63" t="inlineStr">
        <is>
          <t>40.1069</t>
        </is>
      </c>
      <c r="Q63" t="inlineStr">
        <is>
          <t>8.46605</t>
        </is>
      </c>
      <c r="R63" t="n">
        <v>0.05</v>
      </c>
      <c r="S63" t="inlineStr">
        <is>
          <t>25.0502</t>
        </is>
      </c>
      <c r="T63" t="inlineStr">
        <is>
          <t>8.84593</t>
        </is>
      </c>
      <c r="U63" t="inlineStr">
        <is>
          <t>8.64108</t>
        </is>
      </c>
      <c r="V63" t="inlineStr">
        <is>
          <t>0.576612</t>
        </is>
      </c>
      <c r="W63" t="inlineStr">
        <is>
          <t>0.540918</t>
        </is>
      </c>
      <c r="X63" t="inlineStr">
        <is>
          <t>1.4478</t>
        </is>
      </c>
      <c r="Y63" t="b">
        <v>1</v>
      </c>
      <c r="Z63" t="inlineStr">
        <is>
          <t>0.715215</t>
        </is>
      </c>
      <c r="AA63" t="inlineStr">
        <is>
          <t>0.28165</t>
        </is>
      </c>
      <c r="AB63" t="inlineStr">
        <is>
          <t>4.67734e-11</t>
        </is>
      </c>
      <c r="AC63" t="inlineStr">
        <is>
          <t>0.234783</t>
        </is>
      </c>
      <c r="AD63" t="inlineStr">
        <is>
          <t>0.54706</t>
        </is>
      </c>
      <c r="AE63" t="inlineStr">
        <is>
          <t>0.115477</t>
        </is>
      </c>
    </row>
    <row r="64">
      <c r="A64" t="n">
        <v>10</v>
      </c>
      <c r="B64" t="n">
        <v>52.1</v>
      </c>
      <c r="C64" t="n">
        <v>6.2</v>
      </c>
      <c r="D64" t="n">
        <v>41.2</v>
      </c>
      <c r="E64" t="n">
        <v>0.5</v>
      </c>
      <c r="F64" t="n">
        <v>23.05374280230326</v>
      </c>
      <c r="G64" t="n">
        <v>22.21105552743319</v>
      </c>
      <c r="H64" t="n">
        <v>0.48</v>
      </c>
      <c r="I64" t="n">
        <v>17</v>
      </c>
      <c r="J64" t="n">
        <v>83</v>
      </c>
      <c r="K64" t="inlineStr">
        <is>
          <t>2408.63</t>
        </is>
      </c>
      <c r="L64" t="inlineStr">
        <is>
          <t>52.736</t>
        </is>
      </c>
      <c r="M64" t="inlineStr">
        <is>
          <t>20.7399</t>
        </is>
      </c>
      <c r="N64" t="inlineStr">
        <is>
          <t>3.38895e-09</t>
        </is>
      </c>
      <c r="O64" t="inlineStr">
        <is>
          <t>17.2886</t>
        </is>
      </c>
      <c r="P64" t="inlineStr">
        <is>
          <t>40.3301</t>
        </is>
      </c>
      <c r="Q64" t="inlineStr">
        <is>
          <t>7.96202</t>
        </is>
      </c>
      <c r="R64" t="n">
        <v>0.05</v>
      </c>
      <c r="S64" t="inlineStr">
        <is>
          <t>25.0285</t>
        </is>
      </c>
      <c r="T64" t="inlineStr">
        <is>
          <t>8.89377</t>
        </is>
      </c>
      <c r="U64" t="inlineStr">
        <is>
          <t>8.69534</t>
        </is>
      </c>
      <c r="V64" t="inlineStr">
        <is>
          <t>0.576611</t>
        </is>
      </c>
      <c r="W64" t="inlineStr">
        <is>
          <t>0.539812</t>
        </is>
      </c>
      <c r="X64" t="inlineStr">
        <is>
          <t>1.44001</t>
        </is>
      </c>
      <c r="Y64" t="b">
        <v>1</v>
      </c>
      <c r="Z64" t="inlineStr">
        <is>
          <t>0.715451</t>
        </is>
      </c>
      <c r="AA64" t="inlineStr">
        <is>
          <t>0.281371</t>
        </is>
      </c>
      <c r="AB64" t="inlineStr">
        <is>
          <t>4.59767e-11</t>
        </is>
      </c>
      <c r="AC64" t="inlineStr">
        <is>
          <t>0.234548</t>
        </is>
      </c>
      <c r="AD64" t="inlineStr">
        <is>
          <t>0.547145</t>
        </is>
      </c>
      <c r="AE64" t="inlineStr">
        <is>
          <t>0.108018</t>
        </is>
      </c>
    </row>
    <row r="65">
      <c r="A65" t="n">
        <v>10</v>
      </c>
      <c r="B65" t="n">
        <v>52.1</v>
      </c>
      <c r="C65" t="n">
        <v>6.2</v>
      </c>
      <c r="D65" t="n">
        <v>41.2</v>
      </c>
      <c r="E65" t="n">
        <v>0.5</v>
      </c>
      <c r="F65" t="n">
        <v>23.05374280230326</v>
      </c>
      <c r="G65" t="n">
        <v>22.21105552743319</v>
      </c>
      <c r="H65" t="n">
        <v>0.48</v>
      </c>
      <c r="I65" t="n">
        <v>16</v>
      </c>
      <c r="J65" t="n">
        <v>84</v>
      </c>
      <c r="K65" t="inlineStr">
        <is>
          <t>2413.48</t>
        </is>
      </c>
      <c r="L65" t="inlineStr">
        <is>
          <t>53.0327</t>
        </is>
      </c>
      <c r="M65" t="inlineStr">
        <is>
          <t>20.8298</t>
        </is>
      </c>
      <c r="N65" t="inlineStr">
        <is>
          <t>3.35061e-09</t>
        </is>
      </c>
      <c r="O65" t="inlineStr">
        <is>
          <t>17.3633</t>
        </is>
      </c>
      <c r="P65" t="inlineStr">
        <is>
          <t>40.5499</t>
        </is>
      </c>
      <c r="Q65" t="inlineStr">
        <is>
          <t>7.46468</t>
        </is>
      </c>
      <c r="R65" t="n">
        <v>0.05</v>
      </c>
      <c r="S65" t="inlineStr">
        <is>
          <t>25.0069</t>
        </is>
      </c>
      <c r="T65" t="inlineStr">
        <is>
          <t>8.94091</t>
        </is>
      </c>
      <c r="U65" t="inlineStr">
        <is>
          <t>8.74896</t>
        </is>
      </c>
      <c r="V65" t="inlineStr">
        <is>
          <t>0.576609</t>
        </is>
      </c>
      <c r="W65" t="inlineStr">
        <is>
          <t>0.538692</t>
        </is>
      </c>
      <c r="X65" t="inlineStr">
        <is>
          <t>1.43242</t>
        </is>
      </c>
      <c r="Y65" t="b">
        <v>1</v>
      </c>
      <c r="Z65" t="inlineStr">
        <is>
          <t>0.71568</t>
        </is>
      </c>
      <c r="AA65" t="inlineStr">
        <is>
          <t>0.2811</t>
        </is>
      </c>
      <c r="AB65" t="inlineStr">
        <is>
          <t>4.52168e-11</t>
        </is>
      </c>
      <c r="AC65" t="inlineStr">
        <is>
          <t>0.234319</t>
        </is>
      </c>
      <c r="AD65" t="inlineStr">
        <is>
          <t>0.547224</t>
        </is>
      </c>
      <c r="AE65" t="inlineStr">
        <is>
          <t>0.100736</t>
        </is>
      </c>
    </row>
    <row r="66">
      <c r="A66" t="n">
        <v>10</v>
      </c>
      <c r="B66" t="n">
        <v>52.1</v>
      </c>
      <c r="C66" t="n">
        <v>6.2</v>
      </c>
      <c r="D66" t="n">
        <v>41.2</v>
      </c>
      <c r="E66" t="n">
        <v>0.5</v>
      </c>
      <c r="F66" t="n">
        <v>23.05374280230326</v>
      </c>
      <c r="G66" t="n">
        <v>22.21105552743319</v>
      </c>
      <c r="H66" t="n">
        <v>0.48</v>
      </c>
      <c r="I66" t="n">
        <v>15</v>
      </c>
      <c r="J66" t="n">
        <v>85</v>
      </c>
      <c r="K66" t="inlineStr">
        <is>
          <t>2418.22</t>
        </is>
      </c>
      <c r="L66" t="inlineStr">
        <is>
          <t>53.3251</t>
        </is>
      </c>
      <c r="M66" t="inlineStr">
        <is>
          <t>20.9184</t>
        </is>
      </c>
      <c r="N66" t="inlineStr">
        <is>
          <t>3.31399e-09</t>
        </is>
      </c>
      <c r="O66" t="inlineStr">
        <is>
          <t>17.4369</t>
        </is>
      </c>
      <c r="P66" t="inlineStr">
        <is>
          <t>40.7662</t>
        </is>
      </c>
      <c r="Q66" t="inlineStr">
        <is>
          <t>6.97389</t>
        </is>
      </c>
      <c r="R66" t="n">
        <v>0.05</v>
      </c>
      <c r="S66" t="inlineStr">
        <is>
          <t>24.9855</t>
        </is>
      </c>
      <c r="T66" t="inlineStr">
        <is>
          <t>8.98737</t>
        </is>
      </c>
      <c r="U66" t="inlineStr">
        <is>
          <t>8.80195</t>
        </is>
      </c>
      <c r="V66" t="inlineStr">
        <is>
          <t>0.576608</t>
        </is>
      </c>
      <c r="W66" t="inlineStr">
        <is>
          <t>0.53756</t>
        </is>
      </c>
      <c r="X66" t="inlineStr">
        <is>
          <t>1.42501</t>
        </is>
      </c>
      <c r="Y66" t="b">
        <v>1</v>
      </c>
      <c r="Z66" t="inlineStr">
        <is>
          <t>0.715904</t>
        </is>
      </c>
      <c r="AA66" t="inlineStr">
        <is>
          <t>0.280835</t>
        </is>
      </c>
      <c r="AB66" t="inlineStr">
        <is>
          <t>4.44912e-11</t>
        </is>
      </c>
      <c r="AC66" t="inlineStr">
        <is>
          <t>0.234095</t>
        </is>
      </c>
      <c r="AD66" t="inlineStr">
        <is>
          <t>0.547297</t>
        </is>
      </c>
      <c r="AE66" t="inlineStr">
        <is>
          <t>0.0936263</t>
        </is>
      </c>
    </row>
    <row r="67">
      <c r="A67" t="n">
        <v>10</v>
      </c>
      <c r="B67" t="n">
        <v>52.1</v>
      </c>
      <c r="C67" t="n">
        <v>6.2</v>
      </c>
      <c r="D67" t="n">
        <v>41.2</v>
      </c>
      <c r="E67" t="n">
        <v>0.5</v>
      </c>
      <c r="F67" t="n">
        <v>23.05374280230326</v>
      </c>
      <c r="G67" t="n">
        <v>22.21105552743319</v>
      </c>
      <c r="H67" t="n">
        <v>0.48</v>
      </c>
      <c r="I67" t="n">
        <v>14</v>
      </c>
      <c r="J67" t="n">
        <v>86</v>
      </c>
      <c r="K67" t="inlineStr">
        <is>
          <t>2422.86</t>
        </is>
      </c>
      <c r="L67" t="inlineStr">
        <is>
          <t>53.6133</t>
        </is>
      </c>
      <c r="M67" t="inlineStr">
        <is>
          <t>21.0057</t>
        </is>
      </c>
      <c r="N67" t="inlineStr">
        <is>
          <t>3.27898e-09</t>
        </is>
      </c>
      <c r="O67" t="inlineStr">
        <is>
          <t>17.5095</t>
        </is>
      </c>
      <c r="P67" t="inlineStr">
        <is>
          <t>40.9791</t>
        </is>
      </c>
      <c r="Q67" t="inlineStr">
        <is>
          <t>6.48954</t>
        </is>
      </c>
      <c r="R67" t="n">
        <v>0.05</v>
      </c>
      <c r="S67" t="inlineStr">
        <is>
          <t>24.9643</t>
        </is>
      </c>
      <c r="T67" t="inlineStr">
        <is>
          <t>9.03317</t>
        </is>
      </c>
      <c r="U67" t="inlineStr">
        <is>
          <t>8.85433</t>
        </is>
      </c>
      <c r="V67" t="inlineStr">
        <is>
          <t>0.576606</t>
        </is>
      </c>
      <c r="W67" t="inlineStr">
        <is>
          <t>0.536414</t>
        </is>
      </c>
      <c r="X67" t="inlineStr">
        <is>
          <t>1.41778</t>
        </is>
      </c>
      <c r="Y67" t="b">
        <v>1</v>
      </c>
      <c r="Z67" t="inlineStr">
        <is>
          <t>0.716121</t>
        </is>
      </c>
      <c r="AA67" t="inlineStr">
        <is>
          <t>0.280577</t>
        </is>
      </c>
      <c r="AB67" t="inlineStr">
        <is>
          <t>4.37978e-11</t>
        </is>
      </c>
      <c r="AC67" t="inlineStr">
        <is>
          <t>0.233877</t>
        </is>
      </c>
      <c r="AD67" t="inlineStr">
        <is>
          <t>0.547364</t>
        </is>
      </c>
      <c r="AE67" t="inlineStr">
        <is>
          <t>0.0866819</t>
        </is>
      </c>
    </row>
    <row r="68">
      <c r="A68" t="n">
        <v>10</v>
      </c>
      <c r="B68" t="n">
        <v>52.1</v>
      </c>
      <c r="C68" t="n">
        <v>6.2</v>
      </c>
      <c r="D68" t="n">
        <v>41.2</v>
      </c>
      <c r="E68" t="n">
        <v>0.5</v>
      </c>
      <c r="F68" t="n">
        <v>23.05374280230326</v>
      </c>
      <c r="G68" t="n">
        <v>22.21105552743319</v>
      </c>
      <c r="H68" t="n">
        <v>0.48</v>
      </c>
      <c r="I68" t="n">
        <v>13</v>
      </c>
      <c r="J68" t="n">
        <v>87</v>
      </c>
      <c r="K68" t="inlineStr">
        <is>
          <t>2427.39</t>
        </is>
      </c>
      <c r="L68" t="inlineStr">
        <is>
          <t>53.8974</t>
        </is>
      </c>
      <c r="M68" t="inlineStr">
        <is>
          <t>21.0918</t>
        </is>
      </c>
      <c r="N68" t="inlineStr">
        <is>
          <t>3.24548e-09</t>
        </is>
      </c>
      <c r="O68" t="inlineStr">
        <is>
          <t>17.5811</t>
        </is>
      </c>
      <c r="P68" t="inlineStr">
        <is>
          <t>41.1887</t>
        </is>
      </c>
      <c r="Q68" t="inlineStr">
        <is>
          <t>6.01152</t>
        </is>
      </c>
      <c r="R68" t="n">
        <v>0.05</v>
      </c>
      <c r="S68" t="inlineStr">
        <is>
          <t>24.9432</t>
        </is>
      </c>
      <c r="T68" t="inlineStr">
        <is>
          <t>9.07831</t>
        </is>
      </c>
      <c r="U68" t="inlineStr">
        <is>
          <t>8.90611</t>
        </is>
      </c>
      <c r="V68" t="inlineStr">
        <is>
          <t>0.576604</t>
        </is>
      </c>
      <c r="W68" t="inlineStr">
        <is>
          <t>0.535255</t>
        </is>
      </c>
      <c r="X68" t="inlineStr">
        <is>
          <t>1.41072</t>
        </is>
      </c>
      <c r="Y68" t="b">
        <v>1</v>
      </c>
      <c r="Z68" t="inlineStr">
        <is>
          <t>0.716334</t>
        </is>
      </c>
      <c r="AA68" t="inlineStr">
        <is>
          <t>0.280325</t>
        </is>
      </c>
      <c r="AB68" t="inlineStr">
        <is>
          <t>4.31347e-11</t>
        </is>
      </c>
      <c r="AC68" t="inlineStr">
        <is>
          <t>0.233665</t>
        </is>
      </c>
      <c r="AD68" t="inlineStr">
        <is>
          <t>0.547427</t>
        </is>
      </c>
      <c r="AE68" t="inlineStr">
        <is>
          <t>0.0798973</t>
        </is>
      </c>
    </row>
    <row r="69">
      <c r="A69" t="n">
        <v>10</v>
      </c>
      <c r="B69" t="n">
        <v>52.1</v>
      </c>
      <c r="C69" t="n">
        <v>6.2</v>
      </c>
      <c r="D69" t="n">
        <v>41.2</v>
      </c>
      <c r="E69" t="n">
        <v>0.5</v>
      </c>
      <c r="F69" t="n">
        <v>23.05374280230326</v>
      </c>
      <c r="G69" t="n">
        <v>22.21105552743319</v>
      </c>
      <c r="H69" t="n">
        <v>0.48</v>
      </c>
      <c r="I69" t="n">
        <v>12</v>
      </c>
      <c r="J69" t="n">
        <v>88</v>
      </c>
      <c r="K69" t="inlineStr">
        <is>
          <t>2431.82</t>
        </is>
      </c>
      <c r="L69" t="inlineStr">
        <is>
          <t>54.1775</t>
        </is>
      </c>
      <c r="M69" t="inlineStr">
        <is>
          <t>21.1767</t>
        </is>
      </c>
      <c r="N69" t="inlineStr">
        <is>
          <t>3.21342e-09</t>
        </is>
      </c>
      <c r="O69" t="inlineStr">
        <is>
          <t>17.6517</t>
        </is>
      </c>
      <c r="P69" t="inlineStr">
        <is>
          <t>41.3952</t>
        </is>
      </c>
      <c r="Q69" t="inlineStr">
        <is>
          <t>5.53972</t>
        </is>
      </c>
      <c r="R69" t="n">
        <v>0.05</v>
      </c>
      <c r="S69" t="inlineStr">
        <is>
          <t>24.9223</t>
        </is>
      </c>
      <c r="T69" t="inlineStr">
        <is>
          <t>9.12282</t>
        </is>
      </c>
      <c r="U69" t="inlineStr">
        <is>
          <t>8.95729</t>
        </is>
      </c>
      <c r="V69" t="inlineStr">
        <is>
          <t>0.576602</t>
        </is>
      </c>
      <c r="W69" t="inlineStr">
        <is>
          <t>0.534084</t>
        </is>
      </c>
      <c r="X69" t="inlineStr">
        <is>
          <t>1.40383</t>
        </is>
      </c>
      <c r="Y69" t="b">
        <v>1</v>
      </c>
      <c r="Z69" t="inlineStr">
        <is>
          <t>0.716541</t>
        </is>
      </c>
      <c r="AA69" t="inlineStr">
        <is>
          <t>0.280078</t>
        </is>
      </c>
      <c r="AB69" t="inlineStr">
        <is>
          <t>4.25e-11</t>
        </is>
      </c>
      <c r="AC69" t="inlineStr">
        <is>
          <t>0.233458</t>
        </is>
      </c>
      <c r="AD69" t="inlineStr">
        <is>
          <t>0.547484</t>
        </is>
      </c>
      <c r="AE69" t="inlineStr">
        <is>
          <t>0.0732672</t>
        </is>
      </c>
    </row>
    <row r="70">
      <c r="A70" t="n">
        <v>10</v>
      </c>
      <c r="B70" t="n">
        <v>52.1</v>
      </c>
      <c r="C70" t="n">
        <v>6.2</v>
      </c>
      <c r="D70" t="n">
        <v>41.2</v>
      </c>
      <c r="E70" t="n">
        <v>0.5</v>
      </c>
      <c r="F70" t="n">
        <v>23.05374280230326</v>
      </c>
      <c r="G70" t="n">
        <v>22.21105552743319</v>
      </c>
      <c r="H70" t="n">
        <v>0.48</v>
      </c>
      <c r="I70" t="n">
        <v>11</v>
      </c>
      <c r="J70" t="n">
        <v>89</v>
      </c>
      <c r="K70" t="inlineStr">
        <is>
          <t>2436.16</t>
        </is>
      </c>
      <c r="L70" t="inlineStr">
        <is>
          <t>54.4536</t>
        </is>
      </c>
      <c r="M70" t="inlineStr">
        <is>
          <t>21.2603</t>
        </is>
      </c>
      <c r="N70" t="inlineStr">
        <is>
          <t>3.1827e-09</t>
        </is>
      </c>
      <c r="O70" t="inlineStr">
        <is>
          <t>17.7214</t>
        </is>
      </c>
      <c r="P70" t="inlineStr">
        <is>
          <t>41.5985</t>
        </is>
      </c>
      <c r="Q70" t="inlineStr">
        <is>
          <t>5.07401</t>
        </is>
      </c>
      <c r="R70" t="n">
        <v>0.05</v>
      </c>
      <c r="S70" t="inlineStr">
        <is>
          <t>24.9015</t>
        </is>
      </c>
      <c r="T70" t="inlineStr">
        <is>
          <t>9.1667</t>
        </is>
      </c>
      <c r="U70" t="inlineStr">
        <is>
          <t>9.00789</t>
        </is>
      </c>
      <c r="V70" t="inlineStr">
        <is>
          <t>0.576599</t>
        </is>
      </c>
      <c r="W70" t="inlineStr">
        <is>
          <t>0.5329</t>
        </is>
      </c>
      <c r="X70" t="inlineStr">
        <is>
          <t>1.39711</t>
        </is>
      </c>
      <c r="Y70" t="b">
        <v>1</v>
      </c>
      <c r="Z70" t="inlineStr">
        <is>
          <t>0.716742</t>
        </is>
      </c>
      <c r="AA70" t="inlineStr">
        <is>
          <t>0.279838</t>
        </is>
      </c>
      <c r="AB70" t="inlineStr">
        <is>
          <t>4.18921e-11</t>
        </is>
      </c>
      <c r="AC70" t="inlineStr">
        <is>
          <t>0.233256</t>
        </is>
      </c>
      <c r="AD70" t="inlineStr">
        <is>
          <t>0.547537</t>
        </is>
      </c>
      <c r="AE70" t="inlineStr">
        <is>
          <t>0.0667864</t>
        </is>
      </c>
    </row>
    <row r="71">
      <c r="A71" t="n">
        <v>10</v>
      </c>
      <c r="B71" t="n">
        <v>52.1</v>
      </c>
      <c r="C71" t="n">
        <v>6.2</v>
      </c>
      <c r="D71" t="n">
        <v>41.2</v>
      </c>
      <c r="E71" t="n">
        <v>0.5</v>
      </c>
      <c r="F71" t="n">
        <v>23.05374280230326</v>
      </c>
      <c r="G71" t="n">
        <v>22.21105552743319</v>
      </c>
      <c r="H71" t="n">
        <v>0.48</v>
      </c>
      <c r="I71" t="n">
        <v>10</v>
      </c>
      <c r="J71" t="n">
        <v>90</v>
      </c>
      <c r="K71" t="inlineStr">
        <is>
          <t>2440.41</t>
        </is>
      </c>
      <c r="L71" t="inlineStr">
        <is>
          <t>54.7259</t>
        </is>
      </c>
      <c r="M71" t="inlineStr">
        <is>
          <t>21.3428</t>
        </is>
      </c>
      <c r="N71" t="inlineStr">
        <is>
          <t>3.15325e-09</t>
        </is>
      </c>
      <c r="O71" t="inlineStr">
        <is>
          <t>17.79</t>
        </is>
      </c>
      <c r="P71" t="inlineStr">
        <is>
          <t>41.7987</t>
        </is>
      </c>
      <c r="Q71" t="inlineStr">
        <is>
          <t>4.6143</t>
        </is>
      </c>
      <c r="R71" t="n">
        <v>0.05</v>
      </c>
      <c r="S71" t="inlineStr">
        <is>
          <t>24.8809</t>
        </is>
      </c>
      <c r="T71" t="inlineStr">
        <is>
          <t>9.20996</t>
        </is>
      </c>
      <c r="U71" t="inlineStr">
        <is>
          <t>9.05791</t>
        </is>
      </c>
      <c r="V71" t="inlineStr">
        <is>
          <t>0.576597</t>
        </is>
      </c>
      <c r="W71" t="inlineStr">
        <is>
          <t>0.531704</t>
        </is>
      </c>
      <c r="X71" t="inlineStr">
        <is>
          <t>1.39054</t>
        </is>
      </c>
      <c r="Y71" t="b">
        <v>1</v>
      </c>
      <c r="Z71" t="inlineStr">
        <is>
          <t>0.716939</t>
        </is>
      </c>
      <c r="AA71" t="inlineStr">
        <is>
          <t>0.279603</t>
        </is>
      </c>
      <c r="AB71" t="inlineStr">
        <is>
          <t>4.13093e-11</t>
        </is>
      </c>
      <c r="AC71" t="inlineStr">
        <is>
          <t>0.233059</t>
        </is>
      </c>
      <c r="AD71" t="inlineStr">
        <is>
          <t>0.547586</t>
        </is>
      </c>
      <c r="AE71" t="inlineStr">
        <is>
          <t>0.0604499</t>
        </is>
      </c>
    </row>
    <row r="72">
      <c r="A72" t="n">
        <v>10</v>
      </c>
      <c r="B72" t="n">
        <v>52.1</v>
      </c>
      <c r="C72" t="n">
        <v>6.2</v>
      </c>
      <c r="D72" t="n">
        <v>41.2</v>
      </c>
      <c r="E72" t="n">
        <v>0.5</v>
      </c>
      <c r="F72" t="n">
        <v>23.05374280230326</v>
      </c>
      <c r="G72" t="n">
        <v>22.21105552743319</v>
      </c>
      <c r="H72" t="n">
        <v>0.48</v>
      </c>
      <c r="I72" t="n">
        <v>9</v>
      </c>
      <c r="J72" t="n">
        <v>91</v>
      </c>
      <c r="K72" t="inlineStr">
        <is>
          <t>2444.57</t>
        </is>
      </c>
      <c r="L72" t="inlineStr">
        <is>
          <t>54.9944</t>
        </is>
      </c>
      <c r="M72" t="inlineStr">
        <is>
          <t>21.4241</t>
        </is>
      </c>
      <c r="N72" t="inlineStr">
        <is>
          <t>3.12498e-09</t>
        </is>
      </c>
      <c r="O72" t="inlineStr">
        <is>
          <t>17.8578</t>
        </is>
      </c>
      <c r="P72" t="inlineStr">
        <is>
          <t>41.9959</t>
        </is>
      </c>
      <c r="Q72" t="inlineStr">
        <is>
          <t>4.16048</t>
        </is>
      </c>
      <c r="R72" t="n">
        <v>0.05</v>
      </c>
      <c r="S72" t="inlineStr">
        <is>
          <t>24.8604</t>
        </is>
      </c>
      <c r="T72" t="inlineStr">
        <is>
          <t>9.25263</t>
        </is>
      </c>
      <c r="U72" t="inlineStr">
        <is>
          <t>9.10736</t>
        </is>
      </c>
      <c r="V72" t="inlineStr">
        <is>
          <t>0.576594</t>
        </is>
      </c>
      <c r="W72" t="inlineStr">
        <is>
          <t>0.530495</t>
        </is>
      </c>
      <c r="X72" t="inlineStr">
        <is>
          <t>1.38412</t>
        </is>
      </c>
      <c r="Y72" t="b">
        <v>1</v>
      </c>
      <c r="Z72" t="inlineStr">
        <is>
          <t>0.717131</t>
        </is>
      </c>
      <c r="AA72" t="inlineStr">
        <is>
          <t>0.279373</t>
        </is>
      </c>
      <c r="AB72" t="inlineStr">
        <is>
          <t>4.07501e-11</t>
        </is>
      </c>
      <c r="AC72" t="inlineStr">
        <is>
          <t>0.232867</t>
        </is>
      </c>
      <c r="AD72" t="inlineStr">
        <is>
          <t>0.54763</t>
        </is>
      </c>
      <c r="AE72" t="inlineStr">
        <is>
          <t>0.0542531</t>
        </is>
      </c>
    </row>
    <row r="73">
      <c r="A73" t="n">
        <v>10</v>
      </c>
      <c r="B73" t="n">
        <v>52.1</v>
      </c>
      <c r="C73" t="n">
        <v>6.2</v>
      </c>
      <c r="D73" t="n">
        <v>41.2</v>
      </c>
      <c r="E73" t="n">
        <v>0.5</v>
      </c>
      <c r="F73" t="n">
        <v>23.05374280230326</v>
      </c>
      <c r="G73" t="n">
        <v>22.21105552743319</v>
      </c>
      <c r="H73" t="n">
        <v>0.48</v>
      </c>
      <c r="I73" t="n">
        <v>8</v>
      </c>
      <c r="J73" t="n">
        <v>92</v>
      </c>
      <c r="K73" t="inlineStr">
        <is>
          <t>2448.64</t>
        </is>
      </c>
      <c r="L73" t="inlineStr">
        <is>
          <t>55.2592</t>
        </is>
      </c>
      <c r="M73" t="inlineStr">
        <is>
          <t>21.5044</t>
        </is>
      </c>
      <c r="N73" t="inlineStr">
        <is>
          <t>3.09784e-09</t>
        </is>
      </c>
      <c r="O73" t="inlineStr">
        <is>
          <t>17.9246</t>
        </is>
      </c>
      <c r="P73" t="inlineStr">
        <is>
          <t>42.1902</t>
        </is>
      </c>
      <c r="Q73" t="inlineStr">
        <is>
          <t>3.71245</t>
        </is>
      </c>
      <c r="R73" t="n">
        <v>0.05</v>
      </c>
      <c r="S73" t="inlineStr">
        <is>
          <t>24.8401</t>
        </is>
      </c>
      <c r="T73" t="inlineStr">
        <is>
          <t>9.2947</t>
        </is>
      </c>
      <c r="U73" t="inlineStr">
        <is>
          <t>9.15625</t>
        </is>
      </c>
      <c r="V73" t="inlineStr">
        <is>
          <t>0.576591</t>
        </is>
      </c>
      <c r="W73" t="inlineStr">
        <is>
          <t>0.529275</t>
        </is>
      </c>
      <c r="X73" t="inlineStr">
        <is>
          <t>1.37785</t>
        </is>
      </c>
      <c r="Y73" t="b">
        <v>1</v>
      </c>
      <c r="Z73" t="inlineStr">
        <is>
          <t>0.717319</t>
        </is>
      </c>
      <c r="AA73" t="inlineStr">
        <is>
          <t>0.279148</t>
        </is>
      </c>
      <c r="AB73" t="inlineStr">
        <is>
          <t>4.02131e-11</t>
        </is>
      </c>
      <c r="AC73" t="inlineStr">
        <is>
          <t>0.23268</t>
        </is>
      </c>
      <c r="AD73" t="inlineStr">
        <is>
          <t>0.547671</t>
        </is>
      </c>
      <c r="AE73" t="inlineStr">
        <is>
          <t>0.0481913</t>
        </is>
      </c>
    </row>
    <row r="74">
      <c r="A74" t="n">
        <v>10</v>
      </c>
      <c r="B74" t="n">
        <v>52.1</v>
      </c>
      <c r="C74" t="n">
        <v>6.2</v>
      </c>
      <c r="D74" t="n">
        <v>41.2</v>
      </c>
      <c r="E74" t="n">
        <v>0.5</v>
      </c>
      <c r="F74" t="n">
        <v>23.05374280230326</v>
      </c>
      <c r="G74" t="n">
        <v>22.21105552743319</v>
      </c>
      <c r="H74" t="n">
        <v>0.48</v>
      </c>
      <c r="I74" t="n">
        <v>7</v>
      </c>
      <c r="J74" t="n">
        <v>93</v>
      </c>
      <c r="K74" t="inlineStr">
        <is>
          <t>2452.62</t>
        </is>
      </c>
      <c r="L74" t="inlineStr">
        <is>
          <t>55.5203</t>
        </is>
      </c>
      <c r="M74" t="inlineStr">
        <is>
          <t>21.5834</t>
        </is>
      </c>
      <c r="N74" t="inlineStr">
        <is>
          <t>3.07176e-09</t>
        </is>
      </c>
      <c r="O74" t="inlineStr">
        <is>
          <t>17.9906</t>
        </is>
      </c>
      <c r="P74" t="inlineStr">
        <is>
          <t>42.3816</t>
        </is>
      </c>
      <c r="Q74" t="inlineStr">
        <is>
          <t>3.27011</t>
        </is>
      </c>
      <c r="R74" t="n">
        <v>0.05</v>
      </c>
      <c r="S74" t="inlineStr">
        <is>
          <t>24.8199</t>
        </is>
      </c>
      <c r="T74" t="inlineStr">
        <is>
          <t>9.3362</t>
        </is>
      </c>
      <c r="U74" t="inlineStr">
        <is>
          <t>9.2046</t>
        </is>
      </c>
      <c r="V74" t="inlineStr">
        <is>
          <t>0.576588</t>
        </is>
      </c>
      <c r="W74" t="inlineStr">
        <is>
          <t>0.528043</t>
        </is>
      </c>
      <c r="X74" t="inlineStr">
        <is>
          <t>1.37172</t>
        </is>
      </c>
      <c r="Y74" t="b">
        <v>1</v>
      </c>
      <c r="Z74" t="inlineStr">
        <is>
          <t>0.717502</t>
        </is>
      </c>
      <c r="AA74" t="inlineStr">
        <is>
          <t>0.278928</t>
        </is>
      </c>
      <c r="AB74" t="inlineStr">
        <is>
          <t>3.96971e-11</t>
        </is>
      </c>
      <c r="AC74" t="inlineStr">
        <is>
          <t>0.232497</t>
        </is>
      </c>
      <c r="AD74" t="inlineStr">
        <is>
          <t>0.547707</t>
        </is>
      </c>
      <c r="AE74" t="inlineStr">
        <is>
          <t>0.0422604</t>
        </is>
      </c>
    </row>
    <row r="75">
      <c r="A75" t="n">
        <v>10</v>
      </c>
      <c r="B75" t="n">
        <v>52.1</v>
      </c>
      <c r="C75" t="n">
        <v>6.2</v>
      </c>
      <c r="D75" t="n">
        <v>41.2</v>
      </c>
      <c r="E75" t="n">
        <v>0.5</v>
      </c>
      <c r="F75" t="n">
        <v>23.05374280230326</v>
      </c>
      <c r="G75" t="n">
        <v>22.21105552743319</v>
      </c>
      <c r="H75" t="n">
        <v>0.48</v>
      </c>
      <c r="I75" t="n">
        <v>6</v>
      </c>
      <c r="J75" t="n">
        <v>94</v>
      </c>
      <c r="K75" t="inlineStr">
        <is>
          <t>2456.53</t>
        </is>
      </c>
      <c r="L75" t="inlineStr">
        <is>
          <t>55.778</t>
        </is>
      </c>
      <c r="M75" t="inlineStr">
        <is>
          <t>21.6614</t>
        </is>
      </c>
      <c r="N75" t="inlineStr">
        <is>
          <t>3.04667e-09</t>
        </is>
      </c>
      <c r="O75" t="inlineStr">
        <is>
          <t>18.0557</t>
        </is>
      </c>
      <c r="P75" t="inlineStr">
        <is>
          <t>42.5703</t>
        </is>
      </c>
      <c r="Q75" t="inlineStr">
        <is>
          <t>2.83336</t>
        </is>
      </c>
      <c r="R75" t="n">
        <v>0.05</v>
      </c>
      <c r="S75" t="inlineStr">
        <is>
          <t>24.8</t>
        </is>
      </c>
      <c r="T75" t="inlineStr">
        <is>
          <t>9.37713</t>
        </is>
      </c>
      <c r="U75" t="inlineStr">
        <is>
          <t>9.25239</t>
        </is>
      </c>
      <c r="V75" t="inlineStr">
        <is>
          <t>0.576585</t>
        </is>
      </c>
      <c r="W75" t="inlineStr">
        <is>
          <t>0.526799</t>
        </is>
      </c>
      <c r="X75" t="inlineStr">
        <is>
          <t>1.36572</t>
        </is>
      </c>
      <c r="Y75" t="b">
        <v>1</v>
      </c>
      <c r="Z75" t="inlineStr">
        <is>
          <t>0.717681</t>
        </is>
      </c>
      <c r="AA75" t="inlineStr">
        <is>
          <t>0.278712</t>
        </is>
      </c>
      <c r="AB75" t="inlineStr">
        <is>
          <t>3.92007e-11</t>
        </is>
      </c>
      <c r="AC75" t="inlineStr">
        <is>
          <t>0.232318</t>
        </is>
      </c>
      <c r="AD75" t="inlineStr">
        <is>
          <t>0.547741</t>
        </is>
      </c>
      <c r="AE75" t="inlineStr">
        <is>
          <t>0.0364562</t>
        </is>
      </c>
    </row>
    <row r="76">
      <c r="A76" t="n">
        <v>10</v>
      </c>
      <c r="B76" t="n">
        <v>52.1</v>
      </c>
      <c r="C76" t="n">
        <v>6.2</v>
      </c>
      <c r="D76" t="n">
        <v>41.2</v>
      </c>
      <c r="E76" t="n">
        <v>0.5</v>
      </c>
      <c r="F76" t="n">
        <v>23.05374280230326</v>
      </c>
      <c r="G76" t="n">
        <v>22.21105552743319</v>
      </c>
      <c r="H76" t="n">
        <v>0.48</v>
      </c>
      <c r="I76" t="n">
        <v>5</v>
      </c>
      <c r="J76" t="n">
        <v>95</v>
      </c>
      <c r="K76" t="inlineStr">
        <is>
          <t>2460.36</t>
        </is>
      </c>
      <c r="L76" t="inlineStr">
        <is>
          <t>56.0321</t>
        </is>
      </c>
      <c r="M76" t="inlineStr">
        <is>
          <t>21.7383</t>
        </is>
      </c>
      <c r="N76" t="inlineStr">
        <is>
          <t>3.02251e-09</t>
        </is>
      </c>
      <c r="O76" t="inlineStr">
        <is>
          <t>18.12</t>
        </is>
      </c>
      <c r="P76" t="inlineStr">
        <is>
          <t>42.7562</t>
        </is>
      </c>
      <c r="Q76" t="inlineStr">
        <is>
          <t>2.40212</t>
        </is>
      </c>
      <c r="R76" t="n">
        <v>0.05</v>
      </c>
      <c r="S76" t="inlineStr">
        <is>
          <t>24.7802</t>
        </is>
      </c>
      <c r="T76" t="inlineStr">
        <is>
          <t>9.4175</t>
        </is>
      </c>
      <c r="U76" t="inlineStr">
        <is>
          <t>9.29965</t>
        </is>
      </c>
      <c r="V76" t="inlineStr">
        <is>
          <t>0.576581</t>
        </is>
      </c>
      <c r="W76" t="inlineStr">
        <is>
          <t>0.525544</t>
        </is>
      </c>
      <c r="X76" t="inlineStr">
        <is>
          <t>1.35986</t>
        </is>
      </c>
      <c r="Y76" t="b">
        <v>1</v>
      </c>
      <c r="Z76" t="inlineStr">
        <is>
          <t>0.717855</t>
        </is>
      </c>
      <c r="AA76" t="inlineStr">
        <is>
          <t>0.278501</t>
        </is>
      </c>
      <c r="AB76" t="inlineStr">
        <is>
          <t>3.87229e-11</t>
        </is>
      </c>
      <c r="AC76" t="inlineStr">
        <is>
          <t>0.232144</t>
        </is>
      </c>
      <c r="AD76" t="inlineStr">
        <is>
          <t>0.547771</t>
        </is>
      </c>
      <c r="AE76" t="inlineStr">
        <is>
          <t>0.0307747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AE76"/>
  <sheetViews>
    <sheetView topLeftCell="A58" workbookViewId="0">
      <selection activeCell="A77" sqref="A77:XFD3001"/>
    </sheetView>
  </sheetViews>
  <sheetFormatPr baseColWidth="8" defaultRowHeight="14.4"/>
  <sheetData>
    <row r="1">
      <c r="A1" s="12" t="inlineStr">
        <is>
          <t>MC</t>
        </is>
      </c>
      <c r="B1" s="12" t="inlineStr">
        <is>
          <t>w_C</t>
        </is>
      </c>
      <c r="C1" s="12" t="inlineStr">
        <is>
          <t>w_H</t>
        </is>
      </c>
      <c r="D1" s="12" t="inlineStr">
        <is>
          <t>w_O</t>
        </is>
      </c>
      <c r="E1" s="12" t="inlineStr">
        <is>
          <t xml:space="preserve"> w_N</t>
        </is>
      </c>
      <c r="F1" s="12" t="inlineStr">
        <is>
          <t>M_b [kg/kmol]</t>
        </is>
      </c>
      <c r="G1" s="12" t="inlineStr">
        <is>
          <t>LHV_b [MJ/kg]</t>
        </is>
      </c>
      <c r="H1" s="12" t="inlineStr">
        <is>
          <t>ER</t>
        </is>
      </c>
      <c r="I1" s="12" t="inlineStr">
        <is>
          <t>phi_N</t>
        </is>
      </c>
      <c r="J1" s="12" t="inlineStr">
        <is>
          <t>phi_O</t>
        </is>
      </c>
      <c r="K1" s="12" t="inlineStr">
        <is>
          <t>T [K]</t>
        </is>
      </c>
      <c r="L1" s="12" t="inlineStr">
        <is>
          <t>CO</t>
        </is>
      </c>
      <c r="M1" s="12" t="inlineStr">
        <is>
          <t>H2</t>
        </is>
      </c>
      <c r="N1" s="12" t="inlineStr">
        <is>
          <t>CH4</t>
        </is>
      </c>
      <c r="O1" s="12" t="inlineStr">
        <is>
          <t>CO2</t>
        </is>
      </c>
      <c r="P1" s="12" t="inlineStr">
        <is>
          <t>H2O</t>
        </is>
      </c>
      <c r="Q1" s="12" t="inlineStr">
        <is>
          <t>N2</t>
        </is>
      </c>
      <c r="R1" s="12" t="inlineStr">
        <is>
          <t>n_C_r [kmol]</t>
        </is>
      </c>
      <c r="S1" s="12" t="inlineStr">
        <is>
          <t>M_g [kg/kmol]</t>
        </is>
      </c>
      <c r="T1" s="12" t="inlineStr">
        <is>
          <t>LHV_g [MJ/m3]</t>
        </is>
      </c>
      <c r="U1" s="12" t="inlineStr">
        <is>
          <t>LHV_g [MJ/kg]</t>
        </is>
      </c>
      <c r="V1" s="12" t="inlineStr">
        <is>
          <t>CGE</t>
        </is>
      </c>
      <c r="W1" s="12" t="inlineStr">
        <is>
          <t>CGE_tot</t>
        </is>
      </c>
      <c r="X1" s="12" t="inlineStr">
        <is>
          <t>GY</t>
        </is>
      </c>
      <c r="Y1" s="12" t="inlineStr">
        <is>
          <t>succeeded</t>
        </is>
      </c>
      <c r="Z1" s="12" t="inlineStr">
        <is>
          <t>n_CO [kmol]</t>
        </is>
      </c>
      <c r="AA1" s="12" t="inlineStr">
        <is>
          <t>n_H2 [kmol]</t>
        </is>
      </c>
      <c r="AB1" s="12" t="inlineStr">
        <is>
          <t>n_CH4 [kmol]</t>
        </is>
      </c>
      <c r="AC1" s="12" t="inlineStr">
        <is>
          <t>n_CO2 [kmol]</t>
        </is>
      </c>
      <c r="AD1" s="12" t="inlineStr">
        <is>
          <t>n_H2O [kmol]</t>
        </is>
      </c>
      <c r="AE1" s="12" t="inlineStr">
        <is>
          <t>n_N2 [kmol]</t>
        </is>
      </c>
    </row>
    <row r="2">
      <c r="A2" t="n">
        <v>10</v>
      </c>
      <c r="B2" t="n">
        <v>52.1</v>
      </c>
      <c r="C2" t="n">
        <v>6.2</v>
      </c>
      <c r="D2" t="n">
        <v>41.2</v>
      </c>
      <c r="E2" t="n">
        <v>0.5</v>
      </c>
      <c r="F2" t="n">
        <v>23.05374280230326</v>
      </c>
      <c r="G2" t="n">
        <v>22.21105552743319</v>
      </c>
      <c r="H2" t="n">
        <v>0.49</v>
      </c>
      <c r="I2" t="n">
        <v>79</v>
      </c>
      <c r="J2" t="n">
        <v>21</v>
      </c>
      <c r="K2" t="inlineStr">
        <is>
          <t>1603.27</t>
        </is>
      </c>
      <c r="L2" t="inlineStr">
        <is>
          <t>19.716</t>
        </is>
      </c>
      <c r="M2" t="inlineStr">
        <is>
          <t>10.4638</t>
        </is>
      </c>
      <c r="N2" t="inlineStr">
        <is>
          <t>1.58998e-07</t>
        </is>
      </c>
      <c r="O2" t="inlineStr">
        <is>
          <t>9.57636</t>
        </is>
      </c>
      <c r="P2" t="inlineStr">
        <is>
          <t>15.342</t>
        </is>
      </c>
      <c r="Q2" t="inlineStr">
        <is>
          <t>60.2417</t>
        </is>
      </c>
      <c r="R2" t="n">
        <v>0.05</v>
      </c>
      <c r="S2" t="inlineStr">
        <is>
          <t>26.824</t>
        </is>
      </c>
      <c r="T2" t="inlineStr">
        <is>
          <t>3.61739</t>
        </is>
      </c>
      <c r="U2" t="inlineStr">
        <is>
          <t>3.29995</t>
        </is>
      </c>
      <c r="V2" t="inlineStr">
        <is>
          <t>0.560646</t>
        </is>
      </c>
      <c r="W2" t="inlineStr">
        <is>
          <t>0.560646</t>
        </is>
      </c>
      <c r="X2" t="inlineStr">
        <is>
          <t>3.44241</t>
        </is>
      </c>
      <c r="Y2" t="b">
        <v>1</v>
      </c>
      <c r="Z2" t="inlineStr">
        <is>
          <t>0.639423</t>
        </is>
      </c>
      <c r="AA2" t="inlineStr">
        <is>
          <t>0.339357</t>
        </is>
      </c>
      <c r="AB2" t="inlineStr">
        <is>
          <t>5.15656e-09</t>
        </is>
      </c>
      <c r="AC2" t="inlineStr">
        <is>
          <t>0.310577</t>
        </is>
      </c>
      <c r="AD2" t="inlineStr">
        <is>
          <t>0.497568</t>
        </is>
      </c>
      <c r="AE2" t="inlineStr">
        <is>
          <t>1.95374</t>
        </is>
      </c>
    </row>
    <row r="3">
      <c r="A3" t="n">
        <v>10</v>
      </c>
      <c r="B3" t="n">
        <v>52.1</v>
      </c>
      <c r="C3" t="n">
        <v>6.2</v>
      </c>
      <c r="D3" t="n">
        <v>41.2</v>
      </c>
      <c r="E3" t="n">
        <v>0.5</v>
      </c>
      <c r="F3" t="n">
        <v>23.05374280230326</v>
      </c>
      <c r="G3" t="n">
        <v>22.21105552743319</v>
      </c>
      <c r="H3" t="n">
        <v>0.49</v>
      </c>
      <c r="I3" t="n">
        <v>78</v>
      </c>
      <c r="J3" t="n">
        <v>22</v>
      </c>
      <c r="K3" t="inlineStr">
        <is>
          <t>1635.71</t>
        </is>
      </c>
      <c r="L3" t="inlineStr">
        <is>
          <t>20.5938</t>
        </is>
      </c>
      <c r="M3" t="inlineStr">
        <is>
          <t>10.7113</t>
        </is>
      </c>
      <c r="N3" t="inlineStr">
        <is>
          <t>1.20409e-07</t>
        </is>
      </c>
      <c r="O3" t="inlineStr">
        <is>
          <t>9.79108</t>
        </is>
      </c>
      <c r="P3" t="inlineStr">
        <is>
          <t>16.0567</t>
        </is>
      </c>
      <c r="Q3" t="inlineStr">
        <is>
          <t>58.9007</t>
        </is>
      </c>
      <c r="R3" t="n">
        <v>0.05</v>
      </c>
      <c r="S3" t="inlineStr">
        <is>
          <t>26.7937</t>
        </is>
      </c>
      <c r="T3" t="inlineStr">
        <is>
          <t>3.75489</t>
        </is>
      </c>
      <c r="U3" t="inlineStr">
        <is>
          <t>3.42926</t>
        </is>
      </c>
      <c r="V3" t="inlineStr">
        <is>
          <t>0.561031</t>
        </is>
      </c>
      <c r="W3" t="inlineStr">
        <is>
          <t>0.561021</t>
        </is>
      </c>
      <c r="X3" t="inlineStr">
        <is>
          <t>3.31863</t>
        </is>
      </c>
      <c r="Y3" t="b">
        <v>1</v>
      </c>
      <c r="Z3" t="inlineStr">
        <is>
          <t>0.643877</t>
        </is>
      </c>
      <c r="AA3" t="inlineStr">
        <is>
          <t>0.334893</t>
        </is>
      </c>
      <c r="AB3" t="inlineStr">
        <is>
          <t>3.76465e-09</t>
        </is>
      </c>
      <c r="AC3" t="inlineStr">
        <is>
          <t>0.306123</t>
        </is>
      </c>
      <c r="AD3" t="inlineStr">
        <is>
          <t>0.502019</t>
        </is>
      </c>
      <c r="AE3" t="inlineStr">
        <is>
          <t>1.84156</t>
        </is>
      </c>
    </row>
    <row r="4">
      <c r="A4" t="n">
        <v>10</v>
      </c>
      <c r="B4" t="n">
        <v>52.1</v>
      </c>
      <c r="C4" t="n">
        <v>6.2</v>
      </c>
      <c r="D4" t="n">
        <v>41.2</v>
      </c>
      <c r="E4" t="n">
        <v>0.5</v>
      </c>
      <c r="F4" t="n">
        <v>23.05374280230326</v>
      </c>
      <c r="G4" t="n">
        <v>22.21105552743319</v>
      </c>
      <c r="H4" t="n">
        <v>0.49</v>
      </c>
      <c r="I4" t="n">
        <v>77</v>
      </c>
      <c r="J4" t="n">
        <v>23</v>
      </c>
      <c r="K4" t="inlineStr">
        <is>
          <t>1666.87</t>
        </is>
      </c>
      <c r="L4" t="inlineStr">
        <is>
          <t>21.454</t>
        </is>
      </c>
      <c r="M4" t="inlineStr">
        <is>
          <t>10.9542</t>
        </is>
      </c>
      <c r="N4" t="inlineStr">
        <is>
          <t>9.33582e-08</t>
        </is>
      </c>
      <c r="O4" t="inlineStr">
        <is>
          <t>10.0019</t>
        </is>
      </c>
      <c r="P4" t="inlineStr">
        <is>
          <t>16.7568</t>
        </is>
      </c>
      <c r="Q4" t="inlineStr">
        <is>
          <t>57.5856</t>
        </is>
      </c>
      <c r="R4" t="n">
        <v>0.05</v>
      </c>
      <c r="S4" t="inlineStr">
        <is>
          <t>26.7639</t>
        </is>
      </c>
      <c r="T4" t="inlineStr">
        <is>
          <t>3.88966</t>
        </is>
      </c>
      <c r="U4" t="inlineStr">
        <is>
          <t>3.5563</t>
        </is>
      </c>
      <c r="V4" t="inlineStr">
        <is>
          <t>0.56138</t>
        </is>
      </c>
      <c r="W4" t="inlineStr">
        <is>
          <t>0.561339</t>
        </is>
      </c>
      <c r="X4" t="inlineStr">
        <is>
          <t>3.20563</t>
        </is>
      </c>
      <c r="Y4" t="b">
        <v>1</v>
      </c>
      <c r="Z4" t="inlineStr">
        <is>
          <t>0.647932</t>
        </is>
      </c>
      <c r="AA4" t="inlineStr">
        <is>
          <t>0.330825</t>
        </is>
      </c>
      <c r="AB4" t="inlineStr">
        <is>
          <t>2.8195e-09</t>
        </is>
      </c>
      <c r="AC4" t="inlineStr">
        <is>
          <t>0.302068</t>
        </is>
      </c>
      <c r="AD4" t="inlineStr">
        <is>
          <t>0.506071</t>
        </is>
      </c>
      <c r="AE4" t="inlineStr">
        <is>
          <t>1.73914</t>
        </is>
      </c>
    </row>
    <row r="5">
      <c r="A5" t="n">
        <v>10</v>
      </c>
      <c r="B5" t="n">
        <v>52.1</v>
      </c>
      <c r="C5" t="n">
        <v>6.2</v>
      </c>
      <c r="D5" t="n">
        <v>41.2</v>
      </c>
      <c r="E5" t="n">
        <v>0.5</v>
      </c>
      <c r="F5" t="n">
        <v>23.05374280230326</v>
      </c>
      <c r="G5" t="n">
        <v>22.21105552743319</v>
      </c>
      <c r="H5" t="n">
        <v>0.49</v>
      </c>
      <c r="I5" t="n">
        <v>76</v>
      </c>
      <c r="J5" t="n">
        <v>24</v>
      </c>
      <c r="K5" t="inlineStr">
        <is>
          <t>1696.81</t>
        </is>
      </c>
      <c r="L5" t="inlineStr">
        <is>
          <t>22.2971</t>
        </is>
      </c>
      <c r="M5" t="inlineStr">
        <is>
          <t>11.1926</t>
        </is>
      </c>
      <c r="N5" t="inlineStr">
        <is>
          <t>7.391e-08</t>
        </is>
      </c>
      <c r="O5" t="inlineStr">
        <is>
          <t>10.2091</t>
        </is>
      </c>
      <c r="P5" t="inlineStr">
        <is>
          <t>17.4429</t>
        </is>
      </c>
      <c r="Q5" t="inlineStr">
        <is>
          <t>56.2956</t>
        </is>
      </c>
      <c r="R5" t="n">
        <v>0.05</v>
      </c>
      <c r="S5" t="inlineStr">
        <is>
          <t>26.7346</t>
        </is>
      </c>
      <c r="T5" t="inlineStr">
        <is>
          <t>4.02179</t>
        </is>
      </c>
      <c r="U5" t="inlineStr">
        <is>
          <t>3.68113</t>
        </is>
      </c>
      <c r="V5" t="inlineStr">
        <is>
          <t>0.561697</t>
        </is>
      </c>
      <c r="W5" t="inlineStr">
        <is>
          <t>0.561605</t>
        </is>
      </c>
      <c r="X5" t="inlineStr">
        <is>
          <t>3.10207</t>
        </is>
      </c>
      <c r="Y5" t="b">
        <v>1</v>
      </c>
      <c r="Z5" t="inlineStr">
        <is>
          <t>0.651637</t>
        </is>
      </c>
      <c r="AA5" t="inlineStr">
        <is>
          <t>0.327105</t>
        </is>
      </c>
      <c r="AB5" t="inlineStr">
        <is>
          <t>2.16004e-09</t>
        </is>
      </c>
      <c r="AC5" t="inlineStr">
        <is>
          <t>0.298362</t>
        </is>
      </c>
      <c r="AD5" t="inlineStr">
        <is>
          <t>0.509772</t>
        </is>
      </c>
      <c r="AE5" t="inlineStr">
        <is>
          <t>1.64525</t>
        </is>
      </c>
    </row>
    <row r="6">
      <c r="A6" t="n">
        <v>10</v>
      </c>
      <c r="B6" t="n">
        <v>52.1</v>
      </c>
      <c r="C6" t="n">
        <v>6.2</v>
      </c>
      <c r="D6" t="n">
        <v>41.2</v>
      </c>
      <c r="E6" t="n">
        <v>0.5</v>
      </c>
      <c r="F6" t="n">
        <v>23.05374280230326</v>
      </c>
      <c r="G6" t="n">
        <v>22.21105552743319</v>
      </c>
      <c r="H6" t="n">
        <v>0.49</v>
      </c>
      <c r="I6" t="n">
        <v>75</v>
      </c>
      <c r="J6" t="n">
        <v>25</v>
      </c>
      <c r="K6" t="inlineStr">
        <is>
          <t>1725.59</t>
        </is>
      </c>
      <c r="L6" t="inlineStr">
        <is>
          <t>23.1234</t>
        </is>
      </c>
      <c r="M6" t="inlineStr">
        <is>
          <t>11.4266</t>
        </is>
      </c>
      <c r="N6" t="inlineStr">
        <is>
          <t>5.96092e-08</t>
        </is>
      </c>
      <c r="O6" t="inlineStr">
        <is>
          <t>10.4126</t>
        </is>
      </c>
      <c r="P6" t="inlineStr">
        <is>
          <t>18.1152</t>
        </is>
      </c>
      <c r="Q6" t="inlineStr">
        <is>
          <t>55.0299</t>
        </is>
      </c>
      <c r="R6" t="n">
        <v>0.05</v>
      </c>
      <c r="S6" t="inlineStr">
        <is>
          <t>26.7057</t>
        </is>
      </c>
      <c r="T6" t="inlineStr">
        <is>
          <t>4.15133</t>
        </is>
      </c>
      <c r="U6" t="inlineStr">
        <is>
          <t>3.8038</t>
        </is>
      </c>
      <c r="V6" t="inlineStr">
        <is>
          <t>0.561985</t>
        </is>
      </c>
      <c r="W6" t="inlineStr">
        <is>
          <t>0.561823</t>
        </is>
      </c>
      <c r="X6" t="inlineStr">
        <is>
          <t>3.00682</t>
        </is>
      </c>
      <c r="Y6" t="b">
        <v>1</v>
      </c>
      <c r="Z6" t="inlineStr">
        <is>
          <t>0.655034</t>
        </is>
      </c>
      <c r="AA6" t="inlineStr">
        <is>
          <t>0.32369</t>
        </is>
      </c>
      <c r="AB6" t="inlineStr">
        <is>
          <t>1.6886e-09</t>
        </is>
      </c>
      <c r="AC6" t="inlineStr">
        <is>
          <t>0.294965</t>
        </is>
      </c>
      <c r="AD6" t="inlineStr">
        <is>
          <t>0.513163</t>
        </is>
      </c>
      <c r="AE6" t="inlineStr">
        <is>
          <t>1.55888</t>
        </is>
      </c>
    </row>
    <row r="7">
      <c r="A7" t="n">
        <v>10</v>
      </c>
      <c r="B7" t="n">
        <v>52.1</v>
      </c>
      <c r="C7" t="n">
        <v>6.2</v>
      </c>
      <c r="D7" t="n">
        <v>41.2</v>
      </c>
      <c r="E7" t="n">
        <v>0.5</v>
      </c>
      <c r="F7" t="n">
        <v>23.05374280230326</v>
      </c>
      <c r="G7" t="n">
        <v>22.21105552743319</v>
      </c>
      <c r="H7" t="n">
        <v>0.49</v>
      </c>
      <c r="I7" t="n">
        <v>74</v>
      </c>
      <c r="J7" t="n">
        <v>26</v>
      </c>
      <c r="K7" t="inlineStr">
        <is>
          <t>1753.29</t>
        </is>
      </c>
      <c r="L7" t="inlineStr">
        <is>
          <t>23.9333</t>
        </is>
      </c>
      <c r="M7" t="inlineStr">
        <is>
          <t>11.6564</t>
        </is>
      </c>
      <c r="N7" t="inlineStr">
        <is>
          <t>4.88793e-08</t>
        </is>
      </c>
      <c r="O7" t="inlineStr">
        <is>
          <t>10.6126</t>
        </is>
      </c>
      <c r="P7" t="inlineStr">
        <is>
          <t>18.7741</t>
        </is>
      </c>
      <c r="Q7" t="inlineStr">
        <is>
          <t>53.7878</t>
        </is>
      </c>
      <c r="R7" t="n">
        <v>0.05</v>
      </c>
      <c r="S7" t="inlineStr">
        <is>
          <t>26.6773</t>
        </is>
      </c>
      <c r="T7" t="inlineStr">
        <is>
          <t>4.27835</t>
        </is>
      </c>
      <c r="U7" t="inlineStr">
        <is>
          <t>3.92437</t>
        </is>
      </c>
      <c r="V7" t="inlineStr">
        <is>
          <t>0.562248</t>
        </is>
      </c>
      <c r="W7" t="inlineStr">
        <is>
          <t>0.561994</t>
        </is>
      </c>
      <c r="X7" t="inlineStr">
        <is>
          <t>2.91891</t>
        </is>
      </c>
      <c r="Y7" t="b">
        <v>1</v>
      </c>
      <c r="Z7" t="inlineStr">
        <is>
          <t>0.658158</t>
        </is>
      </c>
      <c r="AA7" t="inlineStr">
        <is>
          <t>0.320545</t>
        </is>
      </c>
      <c r="AB7" t="inlineStr">
        <is>
          <t>1.34416e-09</t>
        </is>
      </c>
      <c r="AC7" t="inlineStr">
        <is>
          <t>0.291842</t>
        </is>
      </c>
      <c r="AD7" t="inlineStr">
        <is>
          <t>0.51628</t>
        </is>
      </c>
      <c r="AE7" t="inlineStr">
        <is>
          <t>1.47914</t>
        </is>
      </c>
    </row>
    <row r="8">
      <c r="A8" t="n">
        <v>10</v>
      </c>
      <c r="B8" t="n">
        <v>52.1</v>
      </c>
      <c r="C8" t="n">
        <v>6.2</v>
      </c>
      <c r="D8" t="n">
        <v>41.2</v>
      </c>
      <c r="E8" t="n">
        <v>0.5</v>
      </c>
      <c r="F8" t="n">
        <v>23.05374280230326</v>
      </c>
      <c r="G8" t="n">
        <v>22.21105552743319</v>
      </c>
      <c r="H8" t="n">
        <v>0.49</v>
      </c>
      <c r="I8" t="n">
        <v>73</v>
      </c>
      <c r="J8" t="n">
        <v>27</v>
      </c>
      <c r="K8" t="inlineStr">
        <is>
          <t>1779.96</t>
        </is>
      </c>
      <c r="L8" t="inlineStr">
        <is>
          <t>24.7274</t>
        </is>
      </c>
      <c r="M8" t="inlineStr">
        <is>
          <t>11.882</t>
        </is>
      </c>
      <c r="N8" t="inlineStr">
        <is>
          <t>4.06814e-08</t>
        </is>
      </c>
      <c r="O8" t="inlineStr">
        <is>
          <t>10.8092</t>
        </is>
      </c>
      <c r="P8" t="inlineStr">
        <is>
          <t>19.4198</t>
        </is>
      </c>
      <c r="Q8" t="inlineStr">
        <is>
          <t>52.5687</t>
        </is>
      </c>
      <c r="R8" t="n">
        <v>0.05</v>
      </c>
      <c r="S8" t="inlineStr">
        <is>
          <t>26.6493</t>
        </is>
      </c>
      <c r="T8" t="inlineStr">
        <is>
          <t>4.40292</t>
        </is>
      </c>
      <c r="U8" t="inlineStr">
        <is>
          <t>4.04288</t>
        </is>
      </c>
      <c r="V8" t="inlineStr">
        <is>
          <t>0.562488</t>
        </is>
      </c>
      <c r="W8" t="inlineStr">
        <is>
          <t>0.562122</t>
        </is>
      </c>
      <c r="X8" t="inlineStr">
        <is>
          <t>2.83754</t>
        </is>
      </c>
      <c r="Y8" t="b">
        <v>1</v>
      </c>
      <c r="Z8" t="inlineStr">
        <is>
          <t>0.661038</t>
        </is>
      </c>
      <c r="AA8" t="inlineStr">
        <is>
          <t>0.317641</t>
        </is>
      </c>
      <c r="AB8" t="inlineStr">
        <is>
          <t>1.08754e-09</t>
        </is>
      </c>
      <c r="AC8" t="inlineStr">
        <is>
          <t>0.288961</t>
        </is>
      </c>
      <c r="AD8" t="inlineStr">
        <is>
          <t>0.51915</t>
        </is>
      </c>
      <c r="AE8" t="inlineStr">
        <is>
          <t>1.40532</t>
        </is>
      </c>
    </row>
    <row r="9">
      <c r="A9" t="n">
        <v>10</v>
      </c>
      <c r="B9" t="n">
        <v>52.1</v>
      </c>
      <c r="C9" t="n">
        <v>6.2</v>
      </c>
      <c r="D9" t="n">
        <v>41.2</v>
      </c>
      <c r="E9" t="n">
        <v>0.5</v>
      </c>
      <c r="F9" t="n">
        <v>23.05374280230326</v>
      </c>
      <c r="G9" t="n">
        <v>22.21105552743319</v>
      </c>
      <c r="H9" t="n">
        <v>0.49</v>
      </c>
      <c r="I9" t="n">
        <v>72</v>
      </c>
      <c r="J9" t="n">
        <v>28</v>
      </c>
      <c r="K9" t="inlineStr">
        <is>
          <t>1805.64</t>
        </is>
      </c>
      <c r="L9" t="inlineStr">
        <is>
          <t>25.506</t>
        </is>
      </c>
      <c r="M9" t="inlineStr">
        <is>
          <t>12.1035</t>
        </is>
      </c>
      <c r="N9" t="inlineStr">
        <is>
          <t>3.43149e-08</t>
        </is>
      </c>
      <c r="O9" t="inlineStr">
        <is>
          <t>11.0024</t>
        </is>
      </c>
      <c r="P9" t="inlineStr">
        <is>
          <t>20.0528</t>
        </is>
      </c>
      <c r="Q9" t="inlineStr">
        <is>
          <t>51.3718</t>
        </is>
      </c>
      <c r="R9" t="n">
        <v>0.05</v>
      </c>
      <c r="S9" t="inlineStr">
        <is>
          <t>26.6216</t>
        </is>
      </c>
      <c r="T9" t="inlineStr">
        <is>
          <t>4.52509</t>
        </is>
      </c>
      <c r="U9" t="inlineStr">
        <is>
          <t>4.15938</t>
        </is>
      </c>
      <c r="V9" t="inlineStr">
        <is>
          <t>0.562708</t>
        </is>
      </c>
      <c r="W9" t="inlineStr">
        <is>
          <t>0.562209</t>
        </is>
      </c>
      <c r="X9" t="inlineStr">
        <is>
          <t>2.762</t>
        </is>
      </c>
      <c r="Y9" t="b">
        <v>1</v>
      </c>
      <c r="Z9" t="inlineStr">
        <is>
          <t>0.663701</t>
        </is>
      </c>
      <c r="AA9" t="inlineStr">
        <is>
          <t>0.31495</t>
        </is>
      </c>
      <c r="AB9" t="inlineStr">
        <is>
          <t>8.92921e-10</t>
        </is>
      </c>
      <c r="AC9" t="inlineStr">
        <is>
          <t>0.286298</t>
        </is>
      </c>
      <c r="AD9" t="inlineStr">
        <is>
          <t>0.521802</t>
        </is>
      </c>
      <c r="AE9" t="inlineStr">
        <is>
          <t>1.33677</t>
        </is>
      </c>
    </row>
    <row r="10">
      <c r="A10" t="n">
        <v>10</v>
      </c>
      <c r="B10" t="n">
        <v>52.1</v>
      </c>
      <c r="C10" t="n">
        <v>6.2</v>
      </c>
      <c r="D10" t="n">
        <v>41.2</v>
      </c>
      <c r="E10" t="n">
        <v>0.5</v>
      </c>
      <c r="F10" t="n">
        <v>23.05374280230326</v>
      </c>
      <c r="G10" t="n">
        <v>22.21105552743319</v>
      </c>
      <c r="H10" t="n">
        <v>0.49</v>
      </c>
      <c r="I10" t="n">
        <v>71</v>
      </c>
      <c r="J10" t="n">
        <v>29</v>
      </c>
      <c r="K10" t="inlineStr">
        <is>
          <t>1830.39</t>
        </is>
      </c>
      <c r="L10" t="inlineStr">
        <is>
          <t>26.2695</t>
        </is>
      </c>
      <c r="M10" t="inlineStr">
        <is>
          <t>12.3211</t>
        </is>
      </c>
      <c r="N10" t="inlineStr">
        <is>
          <t>2.9297e-08</t>
        </is>
      </c>
      <c r="O10" t="inlineStr">
        <is>
          <t>11.1925</t>
        </is>
      </c>
      <c r="P10" t="inlineStr">
        <is>
          <t>20.6733</t>
        </is>
      </c>
      <c r="Q10" t="inlineStr">
        <is>
          <t>50.1967</t>
        </is>
      </c>
      <c r="R10" t="n">
        <v>0.05</v>
      </c>
      <c r="S10" t="inlineStr">
        <is>
          <t>26.5943</t>
        </is>
      </c>
      <c r="T10" t="inlineStr">
        <is>
          <t>4.64493</t>
        </is>
      </c>
      <c r="U10" t="inlineStr">
        <is>
          <t>4.27392</t>
        </is>
      </c>
      <c r="V10" t="inlineStr">
        <is>
          <t>0.562908</t>
        </is>
      </c>
      <c r="W10" t="inlineStr">
        <is>
          <t>0.562256</t>
        </is>
      </c>
      <c r="X10" t="inlineStr">
        <is>
          <t>2.6917</t>
        </is>
      </c>
      <c r="Y10" t="b">
        <v>1</v>
      </c>
      <c r="Z10" t="inlineStr">
        <is>
          <t>0.666169</t>
        </is>
      </c>
      <c r="AA10" t="inlineStr">
        <is>
          <t>0.312451</t>
        </is>
      </c>
      <c r="AB10" t="inlineStr">
        <is>
          <t>7.42944e-10</t>
        </is>
      </c>
      <c r="AC10" t="inlineStr">
        <is>
          <t>0.28383</t>
        </is>
      </c>
      <c r="AD10" t="inlineStr">
        <is>
          <t>0.524255</t>
        </is>
      </c>
      <c r="AE10" t="inlineStr">
        <is>
          <t>1.27294</t>
        </is>
      </c>
    </row>
    <row r="11">
      <c r="A11" t="n">
        <v>10</v>
      </c>
      <c r="B11" t="n">
        <v>52.1</v>
      </c>
      <c r="C11" t="n">
        <v>6.2</v>
      </c>
      <c r="D11" t="n">
        <v>41.2</v>
      </c>
      <c r="E11" t="n">
        <v>0.5</v>
      </c>
      <c r="F11" t="n">
        <v>23.05374280230326</v>
      </c>
      <c r="G11" t="n">
        <v>22.21105552743319</v>
      </c>
      <c r="H11" t="n">
        <v>0.49</v>
      </c>
      <c r="I11" t="n">
        <v>70</v>
      </c>
      <c r="J11" t="n">
        <v>30</v>
      </c>
      <c r="K11" t="inlineStr">
        <is>
          <t>1854.25</t>
        </is>
      </c>
      <c r="L11" t="inlineStr">
        <is>
          <t>27.0182</t>
        </is>
      </c>
      <c r="M11" t="inlineStr">
        <is>
          <t>12.5348</t>
        </is>
      </c>
      <c r="N11" t="inlineStr">
        <is>
          <t>2.52885e-08</t>
        </is>
      </c>
      <c r="O11" t="inlineStr">
        <is>
          <t>11.3793</t>
        </is>
      </c>
      <c r="P11" t="inlineStr">
        <is>
          <t>21.2816</t>
        </is>
      </c>
      <c r="Q11" t="inlineStr">
        <is>
          <t>49.0427</t>
        </is>
      </c>
      <c r="R11" t="n">
        <v>0.05</v>
      </c>
      <c r="S11" t="inlineStr">
        <is>
          <t>26.5673</t>
        </is>
      </c>
      <c r="T11" t="inlineStr">
        <is>
          <t>4.76249</t>
        </is>
      </c>
      <c r="U11" t="inlineStr">
        <is>
          <t>4.38655</t>
        </is>
      </c>
      <c r="V11" t="inlineStr">
        <is>
          <t>0.563091</t>
        </is>
      </c>
      <c r="W11" t="inlineStr">
        <is>
          <t>0.562267</t>
        </is>
      </c>
      <c r="X11" t="inlineStr">
        <is>
          <t>2.62611</t>
        </is>
      </c>
      <c r="Y11" t="b">
        <v>1</v>
      </c>
      <c r="Z11" t="inlineStr">
        <is>
          <t>0.668462</t>
        </is>
      </c>
      <c r="AA11" t="inlineStr">
        <is>
          <t>0.310124</t>
        </is>
      </c>
      <c r="AB11" t="inlineStr">
        <is>
          <t>6.25667e-10</t>
        </is>
      </c>
      <c r="AC11" t="inlineStr">
        <is>
          <t>0.281538</t>
        </is>
      </c>
      <c r="AD11" t="inlineStr">
        <is>
          <t>0.526531</t>
        </is>
      </c>
      <c r="AE11" t="inlineStr">
        <is>
          <t>1.21337</t>
        </is>
      </c>
    </row>
    <row r="12">
      <c r="A12" t="n">
        <v>10</v>
      </c>
      <c r="B12" t="n">
        <v>52.1</v>
      </c>
      <c r="C12" t="n">
        <v>6.2</v>
      </c>
      <c r="D12" t="n">
        <v>41.2</v>
      </c>
      <c r="E12" t="n">
        <v>0.5</v>
      </c>
      <c r="F12" t="n">
        <v>23.05374280230326</v>
      </c>
      <c r="G12" t="n">
        <v>22.21105552743319</v>
      </c>
      <c r="H12" t="n">
        <v>0.49</v>
      </c>
      <c r="I12" t="n">
        <v>69</v>
      </c>
      <c r="J12" t="n">
        <v>31</v>
      </c>
      <c r="K12" t="inlineStr">
        <is>
          <t>1877.27</t>
        </is>
      </c>
      <c r="L12" t="inlineStr">
        <is>
          <t>27.7526</t>
        </is>
      </c>
      <c r="M12" t="inlineStr">
        <is>
          <t>12.7446</t>
        </is>
      </c>
      <c r="N12" t="inlineStr">
        <is>
          <t>2.20471e-08</t>
        </is>
      </c>
      <c r="O12" t="inlineStr">
        <is>
          <t>11.5631</t>
        </is>
      </c>
      <c r="P12" t="inlineStr">
        <is>
          <t>21.878</t>
        </is>
      </c>
      <c r="Q12" t="inlineStr">
        <is>
          <t>47.9092</t>
        </is>
      </c>
      <c r="R12" t="n">
        <v>0.05</v>
      </c>
      <c r="S12" t="inlineStr">
        <is>
          <t>26.5405</t>
        </is>
      </c>
      <c r="T12" t="inlineStr">
        <is>
          <t>4.87783</t>
        </is>
      </c>
      <c r="U12" t="inlineStr">
        <is>
          <t>4.4973</t>
        </is>
      </c>
      <c r="V12" t="inlineStr">
        <is>
          <t>0.563259</t>
        </is>
      </c>
      <c r="W12" t="inlineStr">
        <is>
          <t>0.562241</t>
        </is>
      </c>
      <c r="X12" t="inlineStr">
        <is>
          <t>2.56478</t>
        </is>
      </c>
      <c r="Y12" t="b">
        <v>1</v>
      </c>
      <c r="Z12" t="inlineStr">
        <is>
          <t>0.670596</t>
        </is>
      </c>
      <c r="AA12" t="inlineStr">
        <is>
          <t>0.307952</t>
        </is>
      </c>
      <c r="AB12" t="inlineStr">
        <is>
          <t>5.32732e-10</t>
        </is>
      </c>
      <c r="AC12" t="inlineStr">
        <is>
          <t>0.279403</t>
        </is>
      </c>
      <c r="AD12" t="inlineStr">
        <is>
          <t>0.528644</t>
        </is>
      </c>
      <c r="AE12" t="inlineStr">
        <is>
          <t>1.15764</t>
        </is>
      </c>
    </row>
    <row r="13">
      <c r="A13" t="n">
        <v>10</v>
      </c>
      <c r="B13" t="n">
        <v>52.1</v>
      </c>
      <c r="C13" t="n">
        <v>6.2</v>
      </c>
      <c r="D13" t="n">
        <v>41.2</v>
      </c>
      <c r="E13" t="n">
        <v>0.5</v>
      </c>
      <c r="F13" t="n">
        <v>23.05374280230326</v>
      </c>
      <c r="G13" t="n">
        <v>22.21105552743319</v>
      </c>
      <c r="H13" t="n">
        <v>0.49</v>
      </c>
      <c r="I13" t="n">
        <v>68</v>
      </c>
      <c r="J13" t="n">
        <v>32</v>
      </c>
      <c r="K13" t="inlineStr">
        <is>
          <t>1899.48</t>
        </is>
      </c>
      <c r="L13" t="inlineStr">
        <is>
          <t>28.473</t>
        </is>
      </c>
      <c r="M13" t="inlineStr">
        <is>
          <t>12.9507</t>
        </is>
      </c>
      <c r="N13" t="inlineStr">
        <is>
          <t>1.93965e-08</t>
        </is>
      </c>
      <c r="O13" t="inlineStr">
        <is>
          <t>11.7439</t>
        </is>
      </c>
      <c r="P13" t="inlineStr">
        <is>
          <t>22.4627</t>
        </is>
      </c>
      <c r="Q13" t="inlineStr">
        <is>
          <t>46.7956</t>
        </is>
      </c>
      <c r="R13" t="n">
        <v>0.05</v>
      </c>
      <c r="S13" t="inlineStr">
        <is>
          <t>26.5141</t>
        </is>
      </c>
      <c r="T13" t="inlineStr">
        <is>
          <t>4.99099</t>
        </is>
      </c>
      <c r="U13" t="inlineStr">
        <is>
          <t>4.60623</t>
        </is>
      </c>
      <c r="V13" t="inlineStr">
        <is>
          <t>0.563412</t>
        </is>
      </c>
      <c r="W13" t="inlineStr">
        <is>
          <t>0.562181</t>
        </is>
      </c>
      <c r="X13" t="inlineStr">
        <is>
          <t>2.50731</t>
        </is>
      </c>
      <c r="Y13" t="b">
        <v>1</v>
      </c>
      <c r="Z13" t="inlineStr">
        <is>
          <t>0.672587</t>
        </is>
      </c>
      <c r="AA13" t="inlineStr">
        <is>
          <t>0.305921</t>
        </is>
      </c>
      <c r="AB13" t="inlineStr">
        <is>
          <t>4.58183e-10</t>
        </is>
      </c>
      <c r="AC13" t="inlineStr">
        <is>
          <t>0.277413</t>
        </is>
      </c>
      <c r="AD13" t="inlineStr">
        <is>
          <t>0.53061</t>
        </is>
      </c>
      <c r="AE13" t="inlineStr">
        <is>
          <t>1.1054</t>
        </is>
      </c>
    </row>
    <row r="14">
      <c r="A14" t="n">
        <v>10</v>
      </c>
      <c r="B14" t="n">
        <v>52.1</v>
      </c>
      <c r="C14" t="n">
        <v>6.2</v>
      </c>
      <c r="D14" t="n">
        <v>41.2</v>
      </c>
      <c r="E14" t="n">
        <v>0.5</v>
      </c>
      <c r="F14" t="n">
        <v>23.05374280230326</v>
      </c>
      <c r="G14" t="n">
        <v>22.21105552743319</v>
      </c>
      <c r="H14" t="n">
        <v>0.49</v>
      </c>
      <c r="I14" t="n">
        <v>67</v>
      </c>
      <c r="J14" t="n">
        <v>33</v>
      </c>
      <c r="K14" t="inlineStr">
        <is>
          <t>1920.91</t>
        </is>
      </c>
      <c r="L14" t="inlineStr">
        <is>
          <t>29.1797</t>
        </is>
      </c>
      <c r="M14" t="inlineStr">
        <is>
          <t>13.1532</t>
        </is>
      </c>
      <c r="N14" t="inlineStr">
        <is>
          <t>1.72069e-08</t>
        </is>
      </c>
      <c r="O14" t="inlineStr">
        <is>
          <t>11.9217</t>
        </is>
      </c>
      <c r="P14" t="inlineStr">
        <is>
          <t>23.036</t>
        </is>
      </c>
      <c r="Q14" t="inlineStr">
        <is>
          <t>45.7015</t>
        </is>
      </c>
      <c r="R14" t="n">
        <v>0.05</v>
      </c>
      <c r="S14" t="inlineStr">
        <is>
          <t>26.4879</t>
        </is>
      </c>
      <c r="T14" t="inlineStr">
        <is>
          <t>5.10203</t>
        </is>
      </c>
      <c r="U14" t="inlineStr">
        <is>
          <t>4.71337</t>
        </is>
      </c>
      <c r="V14" t="inlineStr">
        <is>
          <t>0.563552</t>
        </is>
      </c>
      <c r="W14" t="inlineStr">
        <is>
          <t>0.562087</t>
        </is>
      </c>
      <c r="X14" t="inlineStr">
        <is>
          <t>2.45335</t>
        </is>
      </c>
      <c r="Y14" t="b">
        <v>1</v>
      </c>
      <c r="Z14" t="inlineStr">
        <is>
          <t>0.674447</t>
        </is>
      </c>
      <c r="AA14" t="inlineStr">
        <is>
          <t>0.304017</t>
        </is>
      </c>
      <c r="AB14" t="inlineStr">
        <is>
          <t>3.97712e-10</t>
        </is>
      </c>
      <c r="AC14" t="inlineStr">
        <is>
          <t>0.275553</t>
        </is>
      </c>
      <c r="AD14" t="inlineStr">
        <is>
          <t>0.532442</t>
        </is>
      </c>
      <c r="AE14" t="inlineStr">
        <is>
          <t>1.05632</t>
        </is>
      </c>
    </row>
    <row r="15">
      <c r="A15" t="n">
        <v>10</v>
      </c>
      <c r="B15" t="n">
        <v>52.1</v>
      </c>
      <c r="C15" t="n">
        <v>6.2</v>
      </c>
      <c r="D15" t="n">
        <v>41.2</v>
      </c>
      <c r="E15" t="n">
        <v>0.5</v>
      </c>
      <c r="F15" t="n">
        <v>23.05374280230326</v>
      </c>
      <c r="G15" t="n">
        <v>22.21105552743319</v>
      </c>
      <c r="H15" t="n">
        <v>0.49</v>
      </c>
      <c r="I15" t="n">
        <v>66</v>
      </c>
      <c r="J15" t="n">
        <v>34</v>
      </c>
      <c r="K15" t="inlineStr">
        <is>
          <t>1941.61</t>
        </is>
      </c>
      <c r="L15" t="inlineStr">
        <is>
          <t>29.8731</t>
        </is>
      </c>
      <c r="M15" t="inlineStr">
        <is>
          <t>13.352</t>
        </is>
      </c>
      <c r="N15" t="inlineStr">
        <is>
          <t>1.53809e-08</t>
        </is>
      </c>
      <c r="O15" t="inlineStr">
        <is>
          <t>12.0966</t>
        </is>
      </c>
      <c r="P15" t="inlineStr">
        <is>
          <t>23.5981</t>
        </is>
      </c>
      <c r="Q15" t="inlineStr">
        <is>
          <t>44.6263</t>
        </is>
      </c>
      <c r="R15" t="n">
        <v>0.05</v>
      </c>
      <c r="S15" t="inlineStr">
        <is>
          <t>26.4619</t>
        </is>
      </c>
      <c r="T15" t="inlineStr">
        <is>
          <t>5.211</t>
        </is>
      </c>
      <c r="U15" t="inlineStr">
        <is>
          <t>4.81877</t>
        </is>
      </c>
      <c r="V15" t="inlineStr">
        <is>
          <t>0.563681</t>
        </is>
      </c>
      <c r="W15" t="inlineStr">
        <is>
          <t>0.561961</t>
        </is>
      </c>
      <c r="X15" t="inlineStr">
        <is>
          <t>2.4026</t>
        </is>
      </c>
      <c r="Y15" t="b">
        <v>1</v>
      </c>
      <c r="Z15" t="inlineStr">
        <is>
          <t>0.676188</t>
        </is>
      </c>
      <c r="AA15" t="inlineStr">
        <is>
          <t>0.302228</t>
        </is>
      </c>
      <c r="AB15" t="inlineStr">
        <is>
          <t>3.48152e-10</t>
        </is>
      </c>
      <c r="AC15" t="inlineStr">
        <is>
          <t>0.273812</t>
        </is>
      </c>
      <c r="AD15" t="inlineStr">
        <is>
          <t>0.534151</t>
        </is>
      </c>
      <c r="AE15" t="inlineStr">
        <is>
          <t>1.01013</t>
        </is>
      </c>
    </row>
    <row r="16">
      <c r="A16" t="n">
        <v>10</v>
      </c>
      <c r="B16" t="n">
        <v>52.1</v>
      </c>
      <c r="C16" t="n">
        <v>6.2</v>
      </c>
      <c r="D16" t="n">
        <v>41.2</v>
      </c>
      <c r="E16" t="n">
        <v>0.5</v>
      </c>
      <c r="F16" t="n">
        <v>23.05374280230326</v>
      </c>
      <c r="G16" t="n">
        <v>22.21105552743319</v>
      </c>
      <c r="H16" t="n">
        <v>0.49</v>
      </c>
      <c r="I16" t="n">
        <v>65</v>
      </c>
      <c r="J16" t="n">
        <v>35</v>
      </c>
      <c r="K16" t="inlineStr">
        <is>
          <t>1961.6</t>
        </is>
      </c>
      <c r="L16" t="inlineStr">
        <is>
          <t>30.5534</t>
        </is>
      </c>
      <c r="M16" t="inlineStr">
        <is>
          <t>13.5474</t>
        </is>
      </c>
      <c r="N16" t="inlineStr">
        <is>
          <t>1.38451e-08</t>
        </is>
      </c>
      <c r="O16" t="inlineStr">
        <is>
          <t>12.2687</t>
        </is>
      </c>
      <c r="P16" t="inlineStr">
        <is>
          <t>24.1493</t>
        </is>
      </c>
      <c r="Q16" t="inlineStr">
        <is>
          <t>43.5696</t>
        </is>
      </c>
      <c r="R16" t="n">
        <v>0.05</v>
      </c>
      <c r="S16" t="inlineStr">
        <is>
          <t>26.436</t>
        </is>
      </c>
      <c r="T16" t="inlineStr">
        <is>
          <t>5.31794</t>
        </is>
      </c>
      <c r="U16" t="inlineStr">
        <is>
          <t>4.92246</t>
        </is>
      </c>
      <c r="V16" t="inlineStr">
        <is>
          <t>0.563798</t>
        </is>
      </c>
      <c r="W16" t="inlineStr">
        <is>
          <t>0.561804</t>
        </is>
      </c>
      <c r="X16" t="inlineStr">
        <is>
          <t>2.35477</t>
        </is>
      </c>
      <c r="Y16" t="b">
        <v>1</v>
      </c>
      <c r="Z16" t="inlineStr">
        <is>
          <t>0.677821</t>
        </is>
      </c>
      <c r="AA16" t="inlineStr">
        <is>
          <t>0.300545</t>
        </is>
      </c>
      <c r="AB16" t="inlineStr">
        <is>
          <t>3.0715e-10</t>
        </is>
      </c>
      <c r="AC16" t="inlineStr">
        <is>
          <t>0.272179</t>
        </is>
      </c>
      <c r="AD16" t="inlineStr">
        <is>
          <t>0.535747</t>
        </is>
      </c>
      <c r="AE16" t="inlineStr">
        <is>
          <t>0.966581</t>
        </is>
      </c>
    </row>
    <row r="17">
      <c r="A17" t="n">
        <v>10</v>
      </c>
      <c r="B17" t="n">
        <v>52.1</v>
      </c>
      <c r="C17" t="n">
        <v>6.2</v>
      </c>
      <c r="D17" t="n">
        <v>41.2</v>
      </c>
      <c r="E17" t="n">
        <v>0.5</v>
      </c>
      <c r="F17" t="n">
        <v>23.05374280230326</v>
      </c>
      <c r="G17" t="n">
        <v>22.21105552743319</v>
      </c>
      <c r="H17" t="n">
        <v>0.49</v>
      </c>
      <c r="I17" t="n">
        <v>64</v>
      </c>
      <c r="J17" t="n">
        <v>36</v>
      </c>
      <c r="K17" t="inlineStr">
        <is>
          <t>1980.92</t>
        </is>
      </c>
      <c r="L17" t="inlineStr">
        <is>
          <t>31.221</t>
        </is>
      </c>
      <c r="M17" t="inlineStr">
        <is>
          <t>13.7392</t>
        </is>
      </c>
      <c r="N17" t="inlineStr">
        <is>
          <t>1.25429e-08</t>
        </is>
      </c>
      <c r="O17" t="inlineStr">
        <is>
          <t>12.438</t>
        </is>
      </c>
      <c r="P17" t="inlineStr">
        <is>
          <t>24.6898</t>
        </is>
      </c>
      <c r="Q17" t="inlineStr">
        <is>
          <t>42.5308</t>
        </is>
      </c>
      <c r="R17" t="n">
        <v>0.05</v>
      </c>
      <c r="S17" t="inlineStr">
        <is>
          <t>26.4104</t>
        </is>
      </c>
      <c r="T17" t="inlineStr">
        <is>
          <t>5.4229</t>
        </is>
      </c>
      <c r="U17" t="inlineStr">
        <is>
          <t>5.02449</t>
        </is>
      </c>
      <c r="V17" t="inlineStr">
        <is>
          <t>0.563905</t>
        </is>
      </c>
      <c r="W17" t="inlineStr">
        <is>
          <t>0.561617</t>
        </is>
      </c>
      <c r="X17" t="inlineStr">
        <is>
          <t>2.30963</t>
        </is>
      </c>
      <c r="Y17" t="b">
        <v>1</v>
      </c>
      <c r="Z17" t="inlineStr">
        <is>
          <t>0.679354</t>
        </is>
      </c>
      <c r="AA17" t="inlineStr">
        <is>
          <t>0.298959</t>
        </is>
      </c>
      <c r="AB17" t="inlineStr">
        <is>
          <t>2.72928e-10</t>
        </is>
      </c>
      <c r="AC17" t="inlineStr">
        <is>
          <t>0.270646</t>
        </is>
      </c>
      <c r="AD17" t="inlineStr">
        <is>
          <t>0.537239</t>
        </is>
      </c>
      <c r="AE17" t="inlineStr">
        <is>
          <t>0.925448</t>
        </is>
      </c>
    </row>
    <row r="18">
      <c r="A18" t="n">
        <v>10</v>
      </c>
      <c r="B18" t="n">
        <v>52.1</v>
      </c>
      <c r="C18" t="n">
        <v>6.2</v>
      </c>
      <c r="D18" t="n">
        <v>41.2</v>
      </c>
      <c r="E18" t="n">
        <v>0.5</v>
      </c>
      <c r="F18" t="n">
        <v>23.05374280230326</v>
      </c>
      <c r="G18" t="n">
        <v>22.21105552743319</v>
      </c>
      <c r="H18" t="n">
        <v>0.49</v>
      </c>
      <c r="I18" t="n">
        <v>63</v>
      </c>
      <c r="J18" t="n">
        <v>37</v>
      </c>
      <c r="K18" t="inlineStr">
        <is>
          <t>1999.58</t>
        </is>
      </c>
      <c r="L18" t="inlineStr">
        <is>
          <t>31.8762</t>
        </is>
      </c>
      <c r="M18" t="inlineStr">
        <is>
          <t>13.9277</t>
        </is>
      </c>
      <c r="N18" t="inlineStr">
        <is>
          <t>1.14308e-08</t>
        </is>
      </c>
      <c r="O18" t="inlineStr">
        <is>
          <t>12.6046</t>
        </is>
      </c>
      <c r="P18" t="inlineStr">
        <is>
          <t>25.2199</t>
        </is>
      </c>
      <c r="Q18" t="inlineStr">
        <is>
          <t>41.5095</t>
        </is>
      </c>
      <c r="R18" t="n">
        <v>0.05</v>
      </c>
      <c r="S18" t="inlineStr">
        <is>
          <t>26.3849</t>
        </is>
      </c>
      <c r="T18" t="inlineStr">
        <is>
          <t>5.52593</t>
        </is>
      </c>
      <c r="U18" t="inlineStr">
        <is>
          <t>5.12489</t>
        </is>
      </c>
      <c r="V18" t="inlineStr">
        <is>
          <t>0.564002</t>
        </is>
      </c>
      <c r="W18" t="inlineStr">
        <is>
          <t>0.5614</t>
        </is>
      </c>
      <c r="X18" t="inlineStr">
        <is>
          <t>2.26696</t>
        </is>
      </c>
      <c r="Y18" t="b">
        <v>1</v>
      </c>
      <c r="Z18" t="inlineStr">
        <is>
          <t>0.680796</t>
        </is>
      </c>
      <c r="AA18" t="inlineStr">
        <is>
          <t>0.297461</t>
        </is>
      </c>
      <c r="AB18" t="inlineStr">
        <is>
          <t>2.44134e-10</t>
        </is>
      </c>
      <c r="AC18" t="inlineStr">
        <is>
          <t>0.269204</t>
        </is>
      </c>
      <c r="AD18" t="inlineStr">
        <is>
          <t>0.538634</t>
        </is>
      </c>
      <c r="AE18" t="inlineStr">
        <is>
          <t>0.886539</t>
        </is>
      </c>
    </row>
    <row r="19">
      <c r="A19" t="n">
        <v>10</v>
      </c>
      <c r="B19" t="n">
        <v>52.1</v>
      </c>
      <c r="C19" t="n">
        <v>6.2</v>
      </c>
      <c r="D19" t="n">
        <v>41.2</v>
      </c>
      <c r="E19" t="n">
        <v>0.5</v>
      </c>
      <c r="F19" t="n">
        <v>23.05374280230326</v>
      </c>
      <c r="G19" t="n">
        <v>22.21105552743319</v>
      </c>
      <c r="H19" t="n">
        <v>0.49</v>
      </c>
      <c r="I19" t="n">
        <v>62</v>
      </c>
      <c r="J19" t="n">
        <v>38</v>
      </c>
      <c r="K19" t="inlineStr">
        <is>
          <t>2017.63</t>
        </is>
      </c>
      <c r="L19" t="inlineStr">
        <is>
          <t>32.5192</t>
        </is>
      </c>
      <c r="M19" t="inlineStr">
        <is>
          <t>14.1128</t>
        </is>
      </c>
      <c r="N19" t="inlineStr">
        <is>
          <t>1.04746e-08</t>
        </is>
      </c>
      <c r="O19" t="inlineStr">
        <is>
          <t>12.7686</t>
        </is>
      </c>
      <c r="P19" t="inlineStr">
        <is>
          <t>25.7397</t>
        </is>
      </c>
      <c r="Q19" t="inlineStr">
        <is>
          <t>40.5053</t>
        </is>
      </c>
      <c r="R19" t="n">
        <v>0.05</v>
      </c>
      <c r="S19" t="inlineStr">
        <is>
          <t>26.3596</t>
        </is>
      </c>
      <c r="T19" t="inlineStr">
        <is>
          <t>5.62707</t>
        </is>
      </c>
      <c r="U19" t="inlineStr">
        <is>
          <t>5.2237</t>
        </is>
      </c>
      <c r="V19" t="inlineStr">
        <is>
          <t>0.564091</t>
        </is>
      </c>
      <c r="W19" t="inlineStr">
        <is>
          <t>0.561155</t>
        </is>
      </c>
      <c r="X19" t="inlineStr">
        <is>
          <t>2.22657</t>
        </is>
      </c>
      <c r="Y19" t="b">
        <v>1</v>
      </c>
      <c r="Z19" t="inlineStr">
        <is>
          <t>0.682154</t>
        </is>
      </c>
      <c r="AA19" t="inlineStr">
        <is>
          <t>0.296045</t>
        </is>
      </c>
      <c r="AB19" t="inlineStr">
        <is>
          <t>2.19724e-10</t>
        </is>
      </c>
      <c r="AC19" t="inlineStr">
        <is>
          <t>0.267846</t>
        </is>
      </c>
      <c r="AD19" t="inlineStr">
        <is>
          <t>0.539941</t>
        </is>
      </c>
      <c r="AE19" t="inlineStr">
        <is>
          <t>0.849678</t>
        </is>
      </c>
    </row>
    <row r="20">
      <c r="A20" t="n">
        <v>10</v>
      </c>
      <c r="B20" t="n">
        <v>52.1</v>
      </c>
      <c r="C20" t="n">
        <v>6.2</v>
      </c>
      <c r="D20" t="n">
        <v>41.2</v>
      </c>
      <c r="E20" t="n">
        <v>0.5</v>
      </c>
      <c r="F20" t="n">
        <v>23.05374280230326</v>
      </c>
      <c r="G20" t="n">
        <v>22.21105552743319</v>
      </c>
      <c r="H20" t="n">
        <v>0.49</v>
      </c>
      <c r="I20" t="n">
        <v>61</v>
      </c>
      <c r="J20" t="n">
        <v>39</v>
      </c>
      <c r="K20" t="inlineStr">
        <is>
          <t>2035.07</t>
        </is>
      </c>
      <c r="L20" t="inlineStr">
        <is>
          <t>33.1503</t>
        </is>
      </c>
      <c r="M20" t="inlineStr">
        <is>
          <t>14.2947</t>
        </is>
      </c>
      <c r="N20" t="inlineStr">
        <is>
          <t>9.64706e-09</t>
        </is>
      </c>
      <c r="O20" t="inlineStr">
        <is>
          <t>12.9299</t>
        </is>
      </c>
      <c r="P20" t="inlineStr">
        <is>
          <t>26.2495</t>
        </is>
      </c>
      <c r="Q20" t="inlineStr">
        <is>
          <t>39.5177</t>
        </is>
      </c>
      <c r="R20" t="n">
        <v>0.05</v>
      </c>
      <c r="S20" t="inlineStr">
        <is>
          <t>26.3344</t>
        </is>
      </c>
      <c r="T20" t="inlineStr">
        <is>
          <t>5.72635</t>
        </is>
      </c>
      <c r="U20" t="inlineStr">
        <is>
          <t>5.32096</t>
        </is>
      </c>
      <c r="V20" t="inlineStr">
        <is>
          <t>0.564172</t>
        </is>
      </c>
      <c r="W20" t="inlineStr">
        <is>
          <t>0.560882</t>
        </is>
      </c>
      <c r="X20" t="inlineStr">
        <is>
          <t>2.18828</t>
        </is>
      </c>
      <c r="Y20" t="b">
        <v>1</v>
      </c>
      <c r="Z20" t="inlineStr">
        <is>
          <t>0.683435</t>
        </is>
      </c>
      <c r="AA20" t="inlineStr">
        <is>
          <t>0.294703</t>
        </is>
      </c>
      <c r="AB20" t="inlineStr">
        <is>
          <t>1.98886e-10</t>
        </is>
      </c>
      <c r="AC20" t="inlineStr">
        <is>
          <t>0.266565</t>
        </is>
      </c>
      <c r="AD20" t="inlineStr">
        <is>
          <t>0.541165</t>
        </is>
      </c>
      <c r="AE20" t="inlineStr">
        <is>
          <t>0.814706</t>
        </is>
      </c>
    </row>
    <row r="21">
      <c r="A21" t="n">
        <v>10</v>
      </c>
      <c r="B21" t="n">
        <v>52.1</v>
      </c>
      <c r="C21" t="n">
        <v>6.2</v>
      </c>
      <c r="D21" t="n">
        <v>41.2</v>
      </c>
      <c r="E21" t="n">
        <v>0.5</v>
      </c>
      <c r="F21" t="n">
        <v>23.05374280230326</v>
      </c>
      <c r="G21" t="n">
        <v>22.21105552743319</v>
      </c>
      <c r="H21" t="n">
        <v>0.49</v>
      </c>
      <c r="I21" t="n">
        <v>60</v>
      </c>
      <c r="J21" t="n">
        <v>40</v>
      </c>
      <c r="K21" t="inlineStr">
        <is>
          <t>2051.95</t>
        </is>
      </c>
      <c r="L21" t="inlineStr">
        <is>
          <t>33.7699</t>
        </is>
      </c>
      <c r="M21" t="inlineStr">
        <is>
          <t>14.4734</t>
        </is>
      </c>
      <c r="N21" t="inlineStr">
        <is>
          <t>8.92681e-09</t>
        </is>
      </c>
      <c r="O21" t="inlineStr">
        <is>
          <t>13.0886</t>
        </is>
      </c>
      <c r="P21" t="inlineStr">
        <is>
          <t>26.7494</t>
        </is>
      </c>
      <c r="Q21" t="inlineStr">
        <is>
          <t>38.5464</t>
        </is>
      </c>
      <c r="R21" t="n">
        <v>0.05</v>
      </c>
      <c r="S21" t="inlineStr">
        <is>
          <t>26.3093</t>
        </is>
      </c>
      <c r="T21" t="inlineStr">
        <is>
          <t>5.82382</t>
        </is>
      </c>
      <c r="U21" t="inlineStr">
        <is>
          <t>5.4167</t>
        </is>
      </c>
      <c r="V21" t="inlineStr">
        <is>
          <t>0.564246</t>
        </is>
      </c>
      <c r="W21" t="inlineStr">
        <is>
          <t>0.560582</t>
        </is>
      </c>
      <c r="X21" t="inlineStr">
        <is>
          <t>2.15194</t>
        </is>
      </c>
      <c r="Y21" t="b">
        <v>1</v>
      </c>
      <c r="Z21" t="inlineStr">
        <is>
          <t>0.684644</t>
        </is>
      </c>
      <c r="AA21" t="inlineStr">
        <is>
          <t>0.293431</t>
        </is>
      </c>
      <c r="AB21" t="inlineStr">
        <is>
          <t>1.8098e-10</t>
        </is>
      </c>
      <c r="AC21" t="inlineStr">
        <is>
          <t>0.265355</t>
        </is>
      </c>
      <c r="AD21" t="inlineStr">
        <is>
          <t>0.542312</t>
        </is>
      </c>
      <c r="AE21" t="inlineStr">
        <is>
          <t>0.781483</t>
        </is>
      </c>
    </row>
    <row r="22">
      <c r="A22" t="n">
        <v>10</v>
      </c>
      <c r="B22" t="n">
        <v>52.1</v>
      </c>
      <c r="C22" t="n">
        <v>6.2</v>
      </c>
      <c r="D22" t="n">
        <v>41.2</v>
      </c>
      <c r="E22" t="n">
        <v>0.5</v>
      </c>
      <c r="F22" t="n">
        <v>23.05374280230326</v>
      </c>
      <c r="G22" t="n">
        <v>22.21105552743319</v>
      </c>
      <c r="H22" t="n">
        <v>0.49</v>
      </c>
      <c r="I22" t="n">
        <v>59</v>
      </c>
      <c r="J22" t="n">
        <v>41</v>
      </c>
      <c r="K22" t="inlineStr">
        <is>
          <t>2068.27</t>
        </is>
      </c>
      <c r="L22" t="inlineStr">
        <is>
          <t>34.3781</t>
        </is>
      </c>
      <c r="M22" t="inlineStr">
        <is>
          <t>14.6489</t>
        </is>
      </c>
      <c r="N22" t="inlineStr">
        <is>
          <t>8.29647e-09</t>
        </is>
      </c>
      <c r="O22" t="inlineStr">
        <is>
          <t>13.2448</t>
        </is>
      </c>
      <c r="P22" t="inlineStr">
        <is>
          <t>27.2397</t>
        </is>
      </c>
      <c r="Q22" t="inlineStr">
        <is>
          <t>37.591</t>
        </is>
      </c>
      <c r="R22" t="n">
        <v>0.05</v>
      </c>
      <c r="S22" t="inlineStr">
        <is>
          <t>26.2843</t>
        </is>
      </c>
      <c r="T22" t="inlineStr">
        <is>
          <t>5.91953</t>
        </is>
      </c>
      <c r="U22" t="inlineStr">
        <is>
          <t>5.51095</t>
        </is>
      </c>
      <c r="V22" t="inlineStr">
        <is>
          <t>0.564313</t>
        </is>
      </c>
      <c r="W22" t="inlineStr">
        <is>
          <t>0.560256</t>
        </is>
      </c>
      <c r="X22" t="inlineStr">
        <is>
          <t>2.1174</t>
        </is>
      </c>
      <c r="Y22" t="b">
        <v>1</v>
      </c>
      <c r="Z22" t="inlineStr">
        <is>
          <t>0.685788</t>
        </is>
      </c>
      <c r="AA22" t="inlineStr">
        <is>
          <t>0.292223</t>
        </is>
      </c>
      <c r="AB22" t="inlineStr">
        <is>
          <t>1.65501e-10</t>
        </is>
      </c>
      <c r="AC22" t="inlineStr">
        <is>
          <t>0.264212</t>
        </is>
      </c>
      <c r="AD22" t="inlineStr">
        <is>
          <t>0.543388</t>
        </is>
      </c>
      <c r="AE22" t="inlineStr">
        <is>
          <t>0.749881</t>
        </is>
      </c>
    </row>
    <row r="23">
      <c r="A23" t="n">
        <v>10</v>
      </c>
      <c r="B23" t="n">
        <v>52.1</v>
      </c>
      <c r="C23" t="n">
        <v>6.2</v>
      </c>
      <c r="D23" t="n">
        <v>41.2</v>
      </c>
      <c r="E23" t="n">
        <v>0.5</v>
      </c>
      <c r="F23" t="n">
        <v>23.05374280230326</v>
      </c>
      <c r="G23" t="n">
        <v>22.21105552743319</v>
      </c>
      <c r="H23" t="n">
        <v>0.49</v>
      </c>
      <c r="I23" t="n">
        <v>58</v>
      </c>
      <c r="J23" t="n">
        <v>42</v>
      </c>
      <c r="K23" t="inlineStr">
        <is>
          <t>2084.07</t>
        </is>
      </c>
      <c r="L23" t="inlineStr">
        <is>
          <t>34.9752</t>
        </is>
      </c>
      <c r="M23" t="inlineStr">
        <is>
          <t>14.8214</t>
        </is>
      </c>
      <c r="N23" t="inlineStr">
        <is>
          <t>7.74202e-09</t>
        </is>
      </c>
      <c r="O23" t="inlineStr">
        <is>
          <t>13.3984</t>
        </is>
      </c>
      <c r="P23" t="inlineStr">
        <is>
          <t>27.7205</t>
        </is>
      </c>
      <c r="Q23" t="inlineStr">
        <is>
          <t>36.6511</t>
        </is>
      </c>
      <c r="R23" t="n">
        <v>0.05</v>
      </c>
      <c r="S23" t="inlineStr">
        <is>
          <t>26.2593</t>
        </is>
      </c>
      <c r="T23" t="inlineStr">
        <is>
          <t>6.0135</t>
        </is>
      </c>
      <c r="U23" t="inlineStr">
        <is>
          <t>5.60376</t>
        </is>
      </c>
      <c r="V23" t="inlineStr">
        <is>
          <t>0.564374</t>
        </is>
      </c>
      <c r="W23" t="inlineStr">
        <is>
          <t>0.559903</t>
        </is>
      </c>
      <c r="X23" t="inlineStr">
        <is>
          <t>2.08453</t>
        </is>
      </c>
      <c r="Y23" t="b">
        <v>1</v>
      </c>
      <c r="Z23" t="inlineStr">
        <is>
          <t>0.68687</t>
        </is>
      </c>
      <c r="AA23" t="inlineStr">
        <is>
          <t>0.291074</t>
        </is>
      </c>
      <c r="AB23" t="inlineStr">
        <is>
          <t>1.52044e-10</t>
        </is>
      </c>
      <c r="AC23" t="inlineStr">
        <is>
          <t>0.263129</t>
        </is>
      </c>
      <c r="AD23" t="inlineStr">
        <is>
          <t>0.544397</t>
        </is>
      </c>
      <c r="AE23" t="inlineStr">
        <is>
          <t>0.719783</t>
        </is>
      </c>
    </row>
    <row r="24">
      <c r="A24" t="n">
        <v>10</v>
      </c>
      <c r="B24" t="n">
        <v>52.1</v>
      </c>
      <c r="C24" t="n">
        <v>6.2</v>
      </c>
      <c r="D24" t="n">
        <v>41.2</v>
      </c>
      <c r="E24" t="n">
        <v>0.5</v>
      </c>
      <c r="F24" t="n">
        <v>23.05374280230326</v>
      </c>
      <c r="G24" t="n">
        <v>22.21105552743319</v>
      </c>
      <c r="H24" t="n">
        <v>0.49</v>
      </c>
      <c r="I24" t="n">
        <v>57</v>
      </c>
      <c r="J24" t="n">
        <v>43</v>
      </c>
      <c r="K24" t="inlineStr">
        <is>
          <t>2099.35</t>
        </is>
      </c>
      <c r="L24" t="inlineStr">
        <is>
          <t>35.5615</t>
        </is>
      </c>
      <c r="M24" t="inlineStr">
        <is>
          <t>14.9908</t>
        </is>
      </c>
      <c r="N24" t="inlineStr">
        <is>
          <t>7.25201e-09</t>
        </is>
      </c>
      <c r="O24" t="inlineStr">
        <is>
          <t>13.5497</t>
        </is>
      </c>
      <c r="P24" t="inlineStr">
        <is>
          <t>28.1921</t>
        </is>
      </c>
      <c r="Q24" t="inlineStr">
        <is>
          <t>35.7263</t>
        </is>
      </c>
      <c r="R24" t="n">
        <v>0.05</v>
      </c>
      <c r="S24" t="inlineStr">
        <is>
          <t>26.2345</t>
        </is>
      </c>
      <c r="T24" t="inlineStr">
        <is>
          <t>6.10579</t>
        </is>
      </c>
      <c r="U24" t="inlineStr">
        <is>
          <t>5.69515</t>
        </is>
      </c>
      <c r="V24" t="inlineStr">
        <is>
          <t>0.564429</t>
        </is>
      </c>
      <c r="W24" t="inlineStr">
        <is>
          <t>0.559526</t>
        </is>
      </c>
      <c r="X24" t="inlineStr">
        <is>
          <t>2.05323</t>
        </is>
      </c>
      <c r="Y24" t="b">
        <v>1</v>
      </c>
      <c r="Z24" t="inlineStr">
        <is>
          <t>0.687897</t>
        </is>
      </c>
      <c r="AA24" t="inlineStr">
        <is>
          <t>0.28998</t>
        </is>
      </c>
      <c r="AB24" t="inlineStr">
        <is>
          <t>1.40282e-10</t>
        </is>
      </c>
      <c r="AC24" t="inlineStr">
        <is>
          <t>0.262103</t>
        </is>
      </c>
      <c r="AD24" t="inlineStr">
        <is>
          <t>0.545344</t>
        </is>
      </c>
      <c r="AE24" t="inlineStr">
        <is>
          <t>0.691085</t>
        </is>
      </c>
    </row>
    <row r="25">
      <c r="A25" t="n">
        <v>10</v>
      </c>
      <c r="B25" t="n">
        <v>52.1</v>
      </c>
      <c r="C25" t="n">
        <v>6.2</v>
      </c>
      <c r="D25" t="n">
        <v>41.2</v>
      </c>
      <c r="E25" t="n">
        <v>0.5</v>
      </c>
      <c r="F25" t="n">
        <v>23.05374280230326</v>
      </c>
      <c r="G25" t="n">
        <v>22.21105552743319</v>
      </c>
      <c r="H25" t="n">
        <v>0.49</v>
      </c>
      <c r="I25" t="n">
        <v>56</v>
      </c>
      <c r="J25" t="n">
        <v>44</v>
      </c>
      <c r="K25" t="inlineStr">
        <is>
          <t>2114.15</t>
        </is>
      </c>
      <c r="L25" t="inlineStr">
        <is>
          <t>36.1372</t>
        </is>
      </c>
      <c r="M25" t="inlineStr">
        <is>
          <t>15.1573</t>
        </is>
      </c>
      <c r="N25" t="inlineStr">
        <is>
          <t>6.81702e-09</t>
        </is>
      </c>
      <c r="O25" t="inlineStr">
        <is>
          <t>13.6985</t>
        </is>
      </c>
      <c r="P25" t="inlineStr">
        <is>
          <t>28.6546</t>
        </is>
      </c>
      <c r="Q25" t="inlineStr">
        <is>
          <t>34.8163</t>
        </is>
      </c>
      <c r="R25" t="n">
        <v>0.05</v>
      </c>
      <c r="S25" t="inlineStr">
        <is>
          <t>26.2096</t>
        </is>
      </c>
      <c r="T25" t="inlineStr">
        <is>
          <t>6.19641</t>
        </is>
      </c>
      <c r="U25" t="inlineStr">
        <is>
          <t>5.78515</t>
        </is>
      </c>
      <c r="V25" t="inlineStr">
        <is>
          <t>0.564479</t>
        </is>
      </c>
      <c r="W25" t="inlineStr">
        <is>
          <t>0.559124</t>
        </is>
      </c>
      <c r="X25" t="inlineStr">
        <is>
          <t>2.02337</t>
        </is>
      </c>
      <c r="Y25" t="b">
        <v>1</v>
      </c>
      <c r="Z25" t="inlineStr">
        <is>
          <t>0.68887</t>
        </is>
      </c>
      <c r="AA25" t="inlineStr">
        <is>
          <t>0.288938</t>
        </is>
      </c>
      <c r="AB25" t="inlineStr">
        <is>
          <t>1.2995e-10</t>
        </is>
      </c>
      <c r="AC25" t="inlineStr">
        <is>
          <t>0.261129</t>
        </is>
      </c>
      <c r="AD25" t="inlineStr">
        <is>
          <t>0.546232</t>
        </is>
      </c>
      <c r="AE25" t="inlineStr">
        <is>
          <t>0.663691</t>
        </is>
      </c>
    </row>
    <row r="26">
      <c r="A26" t="n">
        <v>10</v>
      </c>
      <c r="B26" t="n">
        <v>52.1</v>
      </c>
      <c r="C26" t="n">
        <v>6.2</v>
      </c>
      <c r="D26" t="n">
        <v>41.2</v>
      </c>
      <c r="E26" t="n">
        <v>0.5</v>
      </c>
      <c r="F26" t="n">
        <v>23.05374280230326</v>
      </c>
      <c r="G26" t="n">
        <v>22.21105552743319</v>
      </c>
      <c r="H26" t="n">
        <v>0.49</v>
      </c>
      <c r="I26" t="n">
        <v>55</v>
      </c>
      <c r="J26" t="n">
        <v>45</v>
      </c>
      <c r="K26" t="inlineStr">
        <is>
          <t>2128.48</t>
        </is>
      </c>
      <c r="L26" t="inlineStr">
        <is>
          <t>36.7026</t>
        </is>
      </c>
      <c r="M26" t="inlineStr">
        <is>
          <t>15.3209</t>
        </is>
      </c>
      <c r="N26" t="inlineStr">
        <is>
          <t>6.42927e-09</t>
        </is>
      </c>
      <c r="O26" t="inlineStr">
        <is>
          <t>13.845</t>
        </is>
      </c>
      <c r="P26" t="inlineStr">
        <is>
          <t>29.1083</t>
        </is>
      </c>
      <c r="Q26" t="inlineStr">
        <is>
          <t>33.9208</t>
        </is>
      </c>
      <c r="R26" t="n">
        <v>0.05</v>
      </c>
      <c r="S26" t="inlineStr">
        <is>
          <t>26.1849</t>
        </is>
      </c>
      <c r="T26" t="inlineStr">
        <is>
          <t>6.28542</t>
        </is>
      </c>
      <c r="U26" t="inlineStr">
        <is>
          <t>5.8738</t>
        </is>
      </c>
      <c r="V26" t="inlineStr">
        <is>
          <t>0.564524</t>
        </is>
      </c>
      <c r="W26" t="inlineStr">
        <is>
          <t>0.558698</t>
        </is>
      </c>
      <c r="X26" t="inlineStr">
        <is>
          <t>1.99488</t>
        </is>
      </c>
      <c r="Y26" t="b">
        <v>1</v>
      </c>
      <c r="Z26" t="inlineStr">
        <is>
          <t>0.689795</t>
        </is>
      </c>
      <c r="AA26" t="inlineStr">
        <is>
          <t>0.287944</t>
        </is>
      </c>
      <c r="AB26" t="inlineStr">
        <is>
          <t>1.20833e-10</t>
        </is>
      </c>
      <c r="AC26" t="inlineStr">
        <is>
          <t>0.260205</t>
        </is>
      </c>
      <c r="AD26" t="inlineStr">
        <is>
          <t>0.547066</t>
        </is>
      </c>
      <c r="AE26" t="inlineStr">
        <is>
          <t>0.637514</t>
        </is>
      </c>
    </row>
    <row r="27">
      <c r="A27" t="n">
        <v>10</v>
      </c>
      <c r="B27" t="n">
        <v>52.1</v>
      </c>
      <c r="C27" t="n">
        <v>6.2</v>
      </c>
      <c r="D27" t="n">
        <v>41.2</v>
      </c>
      <c r="E27" t="n">
        <v>0.5</v>
      </c>
      <c r="F27" t="n">
        <v>23.05374280230326</v>
      </c>
      <c r="G27" t="n">
        <v>22.21105552743319</v>
      </c>
      <c r="H27" t="n">
        <v>0.49</v>
      </c>
      <c r="I27" t="n">
        <v>54</v>
      </c>
      <c r="J27" t="n">
        <v>46</v>
      </c>
      <c r="K27" t="inlineStr">
        <is>
          <t>2142.35</t>
        </is>
      </c>
      <c r="L27" t="inlineStr">
        <is>
          <t>37.2578</t>
        </is>
      </c>
      <c r="M27" t="inlineStr">
        <is>
          <t>15.4816</t>
        </is>
      </c>
      <c r="N27" t="inlineStr">
        <is>
          <t>6.08228e-09</t>
        </is>
      </c>
      <c r="O27" t="inlineStr">
        <is>
          <t>13.9891</t>
        </is>
      </c>
      <c r="P27" t="inlineStr">
        <is>
          <t>29.5532</t>
        </is>
      </c>
      <c r="Q27" t="inlineStr">
        <is>
          <t>33.0394</t>
        </is>
      </c>
      <c r="R27" t="n">
        <v>0.05</v>
      </c>
      <c r="S27" t="inlineStr">
        <is>
          <t>26.1602</t>
        </is>
      </c>
      <c r="T27" t="inlineStr">
        <is>
          <t>6.37284</t>
        </is>
      </c>
      <c r="U27" t="inlineStr">
        <is>
          <t>5.96113</t>
        </is>
      </c>
      <c r="V27" t="inlineStr">
        <is>
          <t>0.564565</t>
        </is>
      </c>
      <c r="W27" t="inlineStr">
        <is>
          <t>0.558248</t>
        </is>
      </c>
      <c r="X27" t="inlineStr">
        <is>
          <t>1.96766</t>
        </is>
      </c>
      <c r="Y27" t="b">
        <v>1</v>
      </c>
      <c r="Z27" t="inlineStr">
        <is>
          <t>0.690674</t>
        </is>
      </c>
      <c r="AA27" t="inlineStr">
        <is>
          <t>0.286994</t>
        </is>
      </c>
      <c r="AB27" t="inlineStr">
        <is>
          <t>1.12751e-10</t>
        </is>
      </c>
      <c r="AC27" t="inlineStr">
        <is>
          <t>0.259325</t>
        </is>
      </c>
      <c r="AD27" t="inlineStr">
        <is>
          <t>0.547849</t>
        </is>
      </c>
      <c r="AE27" t="inlineStr">
        <is>
          <t>0.612475</t>
        </is>
      </c>
    </row>
    <row r="28">
      <c r="A28" t="n">
        <v>10</v>
      </c>
      <c r="B28" t="n">
        <v>52.1</v>
      </c>
      <c r="C28" t="n">
        <v>6.2</v>
      </c>
      <c r="D28" t="n">
        <v>41.2</v>
      </c>
      <c r="E28" t="n">
        <v>0.5</v>
      </c>
      <c r="F28" t="n">
        <v>23.05374280230326</v>
      </c>
      <c r="G28" t="n">
        <v>22.21105552743319</v>
      </c>
      <c r="H28" t="n">
        <v>0.49</v>
      </c>
      <c r="I28" t="n">
        <v>53</v>
      </c>
      <c r="J28" t="n">
        <v>47</v>
      </c>
      <c r="K28" t="inlineStr">
        <is>
          <t>2155.79</t>
        </is>
      </c>
      <c r="L28" t="inlineStr">
        <is>
          <t>37.8032</t>
        </is>
      </c>
      <c r="M28" t="inlineStr">
        <is>
          <t>15.6396</t>
        </is>
      </c>
      <c r="N28" t="inlineStr">
        <is>
          <t>5.77062e-09</t>
        </is>
      </c>
      <c r="O28" t="inlineStr">
        <is>
          <t>14.1309</t>
        </is>
      </c>
      <c r="P28" t="inlineStr">
        <is>
          <t>29.9897</t>
        </is>
      </c>
      <c r="Q28" t="inlineStr">
        <is>
          <t>32.1719</t>
        </is>
      </c>
      <c r="R28" t="n">
        <v>0.05</v>
      </c>
      <c r="S28" t="inlineStr">
        <is>
          <t>26.1355</t>
        </is>
      </c>
      <c r="T28" t="inlineStr">
        <is>
          <t>6.45872</t>
        </is>
      </c>
      <c r="U28" t="inlineStr">
        <is>
          <t>6.04716</t>
        </is>
      </c>
      <c r="V28" t="inlineStr">
        <is>
          <t>0.564601</t>
        </is>
      </c>
      <c r="W28" t="inlineStr">
        <is>
          <t>0.557775</t>
        </is>
      </c>
      <c r="X28" t="inlineStr">
        <is>
          <t>1.94162</t>
        </is>
      </c>
      <c r="Y28" t="b">
        <v>1</v>
      </c>
      <c r="Z28" t="inlineStr">
        <is>
          <t>0.691511</t>
        </is>
      </c>
      <c r="AA28" t="inlineStr">
        <is>
          <t>0.286086</t>
        </is>
      </c>
      <c r="AB28" t="inlineStr">
        <is>
          <t>1.05559e-10</t>
        </is>
      </c>
      <c r="AC28" t="inlineStr">
        <is>
          <t>0.258488</t>
        </is>
      </c>
      <c r="AD28" t="inlineStr">
        <is>
          <t>0.548584</t>
        </is>
      </c>
      <c r="AE28" t="inlineStr">
        <is>
          <t>0.588501</t>
        </is>
      </c>
    </row>
    <row r="29">
      <c r="A29" t="n">
        <v>10</v>
      </c>
      <c r="B29" t="n">
        <v>52.1</v>
      </c>
      <c r="C29" t="n">
        <v>6.2</v>
      </c>
      <c r="D29" t="n">
        <v>41.2</v>
      </c>
      <c r="E29" t="n">
        <v>0.5</v>
      </c>
      <c r="F29" t="n">
        <v>23.05374280230326</v>
      </c>
      <c r="G29" t="n">
        <v>22.21105552743319</v>
      </c>
      <c r="H29" t="n">
        <v>0.49</v>
      </c>
      <c r="I29" t="n">
        <v>52</v>
      </c>
      <c r="J29" t="n">
        <v>48</v>
      </c>
      <c r="K29" t="inlineStr">
        <is>
          <t>2168.81</t>
        </is>
      </c>
      <c r="L29" t="inlineStr">
        <is>
          <t>38.3388</t>
        </is>
      </c>
      <c r="M29" t="inlineStr">
        <is>
          <t>15.7949</t>
        </is>
      </c>
      <c r="N29" t="inlineStr">
        <is>
          <t>5.48975e-09</t>
        </is>
      </c>
      <c r="O29" t="inlineStr">
        <is>
          <t>14.2705</t>
        </is>
      </c>
      <c r="P29" t="inlineStr">
        <is>
          <t>30.4178</t>
        </is>
      </c>
      <c r="Q29" t="inlineStr">
        <is>
          <t>31.3179</t>
        </is>
      </c>
      <c r="R29" t="n">
        <v>0.05</v>
      </c>
      <c r="S29" t="inlineStr">
        <is>
          <t>26.1108</t>
        </is>
      </c>
      <c r="T29" t="inlineStr">
        <is>
          <t>6.54308</t>
        </is>
      </c>
      <c r="U29" t="inlineStr">
        <is>
          <t>6.13193</t>
        </is>
      </c>
      <c r="V29" t="inlineStr">
        <is>
          <t>0.564635</t>
        </is>
      </c>
      <c r="W29" t="inlineStr">
        <is>
          <t>0.55728</t>
        </is>
      </c>
      <c r="X29" t="inlineStr">
        <is>
          <t>1.9167</t>
        </is>
      </c>
      <c r="Y29" t="b">
        <v>1</v>
      </c>
      <c r="Z29" t="inlineStr">
        <is>
          <t>0.692308</t>
        </is>
      </c>
      <c r="AA29" t="inlineStr">
        <is>
          <t>0.285218</t>
        </is>
      </c>
      <c r="AB29" t="inlineStr">
        <is>
          <t>9.91319e-11</t>
        </is>
      </c>
      <c r="AC29" t="inlineStr">
        <is>
          <t>0.257691</t>
        </is>
      </c>
      <c r="AD29" t="inlineStr">
        <is>
          <t>0.549273</t>
        </is>
      </c>
      <c r="AE29" t="inlineStr">
        <is>
          <t>0.565526</t>
        </is>
      </c>
    </row>
    <row r="30">
      <c r="A30" t="n">
        <v>10</v>
      </c>
      <c r="B30" t="n">
        <v>52.1</v>
      </c>
      <c r="C30" t="n">
        <v>6.2</v>
      </c>
      <c r="D30" t="n">
        <v>41.2</v>
      </c>
      <c r="E30" t="n">
        <v>0.5</v>
      </c>
      <c r="F30" t="n">
        <v>23.05374280230326</v>
      </c>
      <c r="G30" t="n">
        <v>22.21105552743319</v>
      </c>
      <c r="H30" t="n">
        <v>0.49</v>
      </c>
      <c r="I30" t="n">
        <v>51</v>
      </c>
      <c r="J30" t="n">
        <v>49</v>
      </c>
      <c r="K30" t="inlineStr">
        <is>
          <t>2181.42</t>
        </is>
      </c>
      <c r="L30" t="inlineStr">
        <is>
          <t>38.865</t>
        </is>
      </c>
      <c r="M30" t="inlineStr">
        <is>
          <t>15.9474</t>
        </is>
      </c>
      <c r="N30" t="inlineStr">
        <is>
          <t>5.23579e-09</t>
        </is>
      </c>
      <c r="O30" t="inlineStr">
        <is>
          <t>14.4078</t>
        </is>
      </c>
      <c r="P30" t="inlineStr">
        <is>
          <t>30.8377</t>
        </is>
      </c>
      <c r="Q30" t="inlineStr">
        <is>
          <t>30.4771</t>
        </is>
      </c>
      <c r="R30" t="n">
        <v>0.05</v>
      </c>
      <c r="S30" t="inlineStr">
        <is>
          <t>26.0862</t>
        </is>
      </c>
      <c r="T30" t="inlineStr">
        <is>
          <t>6.62595</t>
        </is>
      </c>
      <c r="U30" t="inlineStr">
        <is>
          <t>6.21546</t>
        </is>
      </c>
      <c r="V30" t="inlineStr">
        <is>
          <t>0.564664</t>
        </is>
      </c>
      <c r="W30" t="inlineStr">
        <is>
          <t>0.556762</t>
        </is>
      </c>
      <c r="X30" t="inlineStr">
        <is>
          <t>1.89283</t>
        </is>
      </c>
      <c r="Y30" t="b">
        <v>1</v>
      </c>
      <c r="Z30" t="inlineStr">
        <is>
          <t>0.693069</t>
        </is>
      </c>
      <c r="AA30" t="inlineStr">
        <is>
          <t>0.284386</t>
        </is>
      </c>
      <c r="AB30" t="inlineStr">
        <is>
          <t>9.33684e-11</t>
        </is>
      </c>
      <c r="AC30" t="inlineStr">
        <is>
          <t>0.256931</t>
        </is>
      </c>
      <c r="AD30" t="inlineStr">
        <is>
          <t>0.549921</t>
        </is>
      </c>
      <c r="AE30" t="inlineStr">
        <is>
          <t>0.543489</t>
        </is>
      </c>
    </row>
    <row r="31">
      <c r="A31" t="n">
        <v>10</v>
      </c>
      <c r="B31" t="n">
        <v>52.1</v>
      </c>
      <c r="C31" t="n">
        <v>6.2</v>
      </c>
      <c r="D31" t="n">
        <v>41.2</v>
      </c>
      <c r="E31" t="n">
        <v>0.5</v>
      </c>
      <c r="F31" t="n">
        <v>23.05374280230326</v>
      </c>
      <c r="G31" t="n">
        <v>22.21105552743319</v>
      </c>
      <c r="H31" t="n">
        <v>0.49</v>
      </c>
      <c r="I31" t="n">
        <v>50</v>
      </c>
      <c r="J31" t="n">
        <v>50</v>
      </c>
      <c r="K31" t="inlineStr">
        <is>
          <t>2193.65</t>
        </is>
      </c>
      <c r="L31" t="inlineStr">
        <is>
          <t>39.382</t>
        </is>
      </c>
      <c r="M31" t="inlineStr">
        <is>
          <t>16.0974</t>
        </is>
      </c>
      <c r="N31" t="inlineStr">
        <is>
          <t>5.00547e-09</t>
        </is>
      </c>
      <c r="O31" t="inlineStr">
        <is>
          <t>14.543</t>
        </is>
      </c>
      <c r="P31" t="inlineStr">
        <is>
          <t>31.2497</t>
        </is>
      </c>
      <c r="Q31" t="inlineStr">
        <is>
          <t>29.6492</t>
        </is>
      </c>
      <c r="R31" t="n">
        <v>0.05</v>
      </c>
      <c r="S31" t="inlineStr">
        <is>
          <t>26.0616</t>
        </is>
      </c>
      <c r="T31" t="inlineStr">
        <is>
          <t>6.70738</t>
        </is>
      </c>
      <c r="U31" t="inlineStr">
        <is>
          <t>6.29778</t>
        </is>
      </c>
      <c r="V31" t="inlineStr">
        <is>
          <t>0.564691</t>
        </is>
      </c>
      <c r="W31" t="inlineStr">
        <is>
          <t>0.556223</t>
        </is>
      </c>
      <c r="X31" t="inlineStr">
        <is>
          <t>1.86994</t>
        </is>
      </c>
      <c r="Y31" t="b">
        <v>1</v>
      </c>
      <c r="Z31" t="inlineStr">
        <is>
          <t>0.693795</t>
        </is>
      </c>
      <c r="AA31" t="inlineStr">
        <is>
          <t>0.283589</t>
        </is>
      </c>
      <c r="AB31" t="inlineStr">
        <is>
          <t>8.81818e-11</t>
        </is>
      </c>
      <c r="AC31" t="inlineStr">
        <is>
          <t>0.256205</t>
        </is>
      </c>
      <c r="AD31" t="inlineStr">
        <is>
          <t>0.550528</t>
        </is>
      </c>
      <c r="AE31" t="inlineStr">
        <is>
          <t>0.522333</t>
        </is>
      </c>
    </row>
    <row r="32">
      <c r="A32" t="n">
        <v>10</v>
      </c>
      <c r="B32" t="n">
        <v>52.1</v>
      </c>
      <c r="C32" t="n">
        <v>6.2</v>
      </c>
      <c r="D32" t="n">
        <v>41.2</v>
      </c>
      <c r="E32" t="n">
        <v>0.5</v>
      </c>
      <c r="F32" t="n">
        <v>23.05374280230326</v>
      </c>
      <c r="G32" t="n">
        <v>22.21105552743319</v>
      </c>
      <c r="H32" t="n">
        <v>0.49</v>
      </c>
      <c r="I32" t="n">
        <v>49</v>
      </c>
      <c r="J32" t="n">
        <v>51</v>
      </c>
      <c r="K32" t="inlineStr">
        <is>
          <t>2205.5</t>
        </is>
      </c>
      <c r="L32" t="inlineStr">
        <is>
          <t>39.8899</t>
        </is>
      </c>
      <c r="M32" t="inlineStr">
        <is>
          <t>16.2448</t>
        </is>
      </c>
      <c r="N32" t="inlineStr">
        <is>
          <t>4.79599e-09</t>
        </is>
      </c>
      <c r="O32" t="inlineStr">
        <is>
          <t>14.676</t>
        </is>
      </c>
      <c r="P32" t="inlineStr">
        <is>
          <t>31.6538</t>
        </is>
      </c>
      <c r="Q32" t="inlineStr">
        <is>
          <t>28.8341</t>
        </is>
      </c>
      <c r="R32" t="n">
        <v>0.05</v>
      </c>
      <c r="S32" t="inlineStr">
        <is>
          <t>26.037</t>
        </is>
      </c>
      <c r="T32" t="inlineStr">
        <is>
          <t>6.78739</t>
        </is>
      </c>
      <c r="U32" t="inlineStr">
        <is>
          <t>6.37892</t>
        </is>
      </c>
      <c r="V32" t="inlineStr">
        <is>
          <t>0.564716</t>
        </is>
      </c>
      <c r="W32" t="inlineStr">
        <is>
          <t>0.555662</t>
        </is>
      </c>
      <c r="X32" t="inlineStr">
        <is>
          <t>1.84798</t>
        </is>
      </c>
      <c r="Y32" t="b">
        <v>1</v>
      </c>
      <c r="Z32" t="inlineStr">
        <is>
          <t>0.694488</t>
        </is>
      </c>
      <c r="AA32" t="inlineStr">
        <is>
          <t>0.282824</t>
        </is>
      </c>
      <c r="AB32" t="inlineStr">
        <is>
          <t>8.34989e-11</t>
        </is>
      </c>
      <c r="AC32" t="inlineStr">
        <is>
          <t>0.255511</t>
        </is>
      </c>
      <c r="AD32" t="inlineStr">
        <is>
          <t>0.551098</t>
        </is>
      </c>
      <c r="AE32" t="inlineStr">
        <is>
          <t>0.502006</t>
        </is>
      </c>
    </row>
    <row r="33">
      <c r="A33" t="n">
        <v>10</v>
      </c>
      <c r="B33" t="n">
        <v>52.1</v>
      </c>
      <c r="C33" t="n">
        <v>6.2</v>
      </c>
      <c r="D33" t="n">
        <v>41.2</v>
      </c>
      <c r="E33" t="n">
        <v>0.5</v>
      </c>
      <c r="F33" t="n">
        <v>23.05374280230326</v>
      </c>
      <c r="G33" t="n">
        <v>22.21105552743319</v>
      </c>
      <c r="H33" t="n">
        <v>0.49</v>
      </c>
      <c r="I33" t="n">
        <v>48</v>
      </c>
      <c r="J33" t="n">
        <v>52</v>
      </c>
      <c r="K33" t="inlineStr">
        <is>
          <t>2216.99</t>
        </is>
      </c>
      <c r="L33" t="inlineStr">
        <is>
          <t>40.3889</t>
        </is>
      </c>
      <c r="M33" t="inlineStr">
        <is>
          <t>16.3897</t>
        </is>
      </c>
      <c r="N33" t="inlineStr">
        <is>
          <t>4.60493e-09</t>
        </is>
      </c>
      <c r="O33" t="inlineStr">
        <is>
          <t>14.8069</t>
        </is>
      </c>
      <c r="P33" t="inlineStr">
        <is>
          <t>32.0503</t>
        </is>
      </c>
      <c r="Q33" t="inlineStr">
        <is>
          <t>28.0314</t>
        </is>
      </c>
      <c r="R33" t="n">
        <v>0.05</v>
      </c>
      <c r="S33" t="inlineStr">
        <is>
          <t>26.0124</t>
        </is>
      </c>
      <c r="T33" t="inlineStr">
        <is>
          <t>6.86601</t>
        </is>
      </c>
      <c r="U33" t="inlineStr">
        <is>
          <t>6.45891</t>
        </is>
      </c>
      <c r="V33" t="inlineStr">
        <is>
          <t>0.564737</t>
        </is>
      </c>
      <c r="W33" t="inlineStr">
        <is>
          <t>0.55508</t>
        </is>
      </c>
      <c r="X33" t="inlineStr">
        <is>
          <t>1.82689</t>
        </is>
      </c>
      <c r="Y33" t="b">
        <v>1</v>
      </c>
      <c r="Z33" t="inlineStr">
        <is>
          <t>0.695152</t>
        </is>
      </c>
      <c r="AA33" t="inlineStr">
        <is>
          <t>0.28209</t>
        </is>
      </c>
      <c r="AB33" t="inlineStr">
        <is>
          <t>7.92575e-11</t>
        </is>
      </c>
      <c r="AC33" t="inlineStr">
        <is>
          <t>0.254848</t>
        </is>
      </c>
      <c r="AD33" t="inlineStr">
        <is>
          <t>0.551632</t>
        </is>
      </c>
      <c r="AE33" t="inlineStr">
        <is>
          <t>0.482461</t>
        </is>
      </c>
    </row>
    <row r="34">
      <c r="A34" t="n">
        <v>10</v>
      </c>
      <c r="B34" t="n">
        <v>52.1</v>
      </c>
      <c r="C34" t="n">
        <v>6.2</v>
      </c>
      <c r="D34" t="n">
        <v>41.2</v>
      </c>
      <c r="E34" t="n">
        <v>0.5</v>
      </c>
      <c r="F34" t="n">
        <v>23.05374280230326</v>
      </c>
      <c r="G34" t="n">
        <v>22.21105552743319</v>
      </c>
      <c r="H34" t="n">
        <v>0.49</v>
      </c>
      <c r="I34" t="n">
        <v>47</v>
      </c>
      <c r="J34" t="n">
        <v>53</v>
      </c>
      <c r="K34" t="inlineStr">
        <is>
          <t>2228.14</t>
        </is>
      </c>
      <c r="L34" t="inlineStr">
        <is>
          <t>40.8793</t>
        </is>
      </c>
      <c r="M34" t="inlineStr">
        <is>
          <t>16.5321</t>
        </is>
      </c>
      <c r="N34" t="inlineStr">
        <is>
          <t>4.43024e-09</t>
        </is>
      </c>
      <c r="O34" t="inlineStr">
        <is>
          <t>14.9357</t>
        </is>
      </c>
      <c r="P34" t="inlineStr">
        <is>
          <t>32.4393</t>
        </is>
      </c>
      <c r="Q34" t="inlineStr">
        <is>
          <t>27.2409</t>
        </is>
      </c>
      <c r="R34" t="n">
        <v>0.05</v>
      </c>
      <c r="S34" t="inlineStr">
        <is>
          <t>25.9879</t>
        </is>
      </c>
      <c r="T34" t="inlineStr">
        <is>
          <t>6.94327</t>
        </is>
      </c>
      <c r="U34" t="inlineStr">
        <is>
          <t>6.53776</t>
        </is>
      </c>
      <c r="V34" t="inlineStr">
        <is>
          <t>0.564757</t>
        </is>
      </c>
      <c r="W34" t="inlineStr">
        <is>
          <t>0.554478</t>
        </is>
      </c>
      <c r="X34" t="inlineStr">
        <is>
          <t>1.80662</t>
        </is>
      </c>
      <c r="Y34" t="b">
        <v>1</v>
      </c>
      <c r="Z34" t="inlineStr">
        <is>
          <t>0.695787</t>
        </is>
      </c>
      <c r="AA34" t="inlineStr">
        <is>
          <t>0.281385</t>
        </is>
      </c>
      <c r="AB34" t="inlineStr">
        <is>
          <t>7.54049e-11</t>
        </is>
      </c>
      <c r="AC34" t="inlineStr">
        <is>
          <t>0.254213</t>
        </is>
      </c>
      <c r="AD34" t="inlineStr">
        <is>
          <t>0.552133</t>
        </is>
      </c>
      <c r="AE34" t="inlineStr">
        <is>
          <t>0.463653</t>
        </is>
      </c>
    </row>
    <row r="35">
      <c r="A35" t="n">
        <v>10</v>
      </c>
      <c r="B35" t="n">
        <v>52.1</v>
      </c>
      <c r="C35" t="n">
        <v>6.2</v>
      </c>
      <c r="D35" t="n">
        <v>41.2</v>
      </c>
      <c r="E35" t="n">
        <v>0.5</v>
      </c>
      <c r="F35" t="n">
        <v>23.05374280230326</v>
      </c>
      <c r="G35" t="n">
        <v>22.21105552743319</v>
      </c>
      <c r="H35" t="n">
        <v>0.49</v>
      </c>
      <c r="I35" t="n">
        <v>46</v>
      </c>
      <c r="J35" t="n">
        <v>54</v>
      </c>
      <c r="K35" t="inlineStr">
        <is>
          <t>2238.95</t>
        </is>
      </c>
      <c r="L35" t="inlineStr">
        <is>
          <t>41.3612</t>
        </is>
      </c>
      <c r="M35" t="inlineStr">
        <is>
          <t>16.6722</t>
        </is>
      </c>
      <c r="N35" t="inlineStr">
        <is>
          <t>4.27011e-09</t>
        </is>
      </c>
      <c r="O35" t="inlineStr">
        <is>
          <t>15.0624</t>
        </is>
      </c>
      <c r="P35" t="inlineStr">
        <is>
          <t>32.821</t>
        </is>
      </c>
      <c r="Q35" t="inlineStr">
        <is>
          <t>26.4623</t>
        </is>
      </c>
      <c r="R35" t="n">
        <v>0.05</v>
      </c>
      <c r="S35" t="inlineStr">
        <is>
          <t>25.9634</t>
        </is>
      </c>
      <c r="T35" t="inlineStr">
        <is>
          <t>7.01921</t>
        </is>
      </c>
      <c r="U35" t="inlineStr">
        <is>
          <t>6.6155</t>
        </is>
      </c>
      <c r="V35" t="inlineStr">
        <is>
          <t>0.564774</t>
        </is>
      </c>
      <c r="W35" t="inlineStr">
        <is>
          <t>0.553855</t>
        </is>
      </c>
      <c r="X35" t="inlineStr">
        <is>
          <t>1.78713</t>
        </is>
      </c>
      <c r="Y35" t="b">
        <v>1</v>
      </c>
      <c r="Z35" t="inlineStr">
        <is>
          <t>0.696395</t>
        </is>
      </c>
      <c r="AA35" t="inlineStr">
        <is>
          <t>0.280708</t>
        </is>
      </c>
      <c r="AB35" t="inlineStr">
        <is>
          <t>7.18953e-11</t>
        </is>
      </c>
      <c r="AC35" t="inlineStr">
        <is>
          <t>0.253604</t>
        </is>
      </c>
      <c r="AD35" t="inlineStr">
        <is>
          <t>0.552603</t>
        </is>
      </c>
      <c r="AE35" t="inlineStr">
        <is>
          <t>0.445542</t>
        </is>
      </c>
    </row>
    <row r="36">
      <c r="A36" t="n">
        <v>10</v>
      </c>
      <c r="B36" t="n">
        <v>52.1</v>
      </c>
      <c r="C36" t="n">
        <v>6.2</v>
      </c>
      <c r="D36" t="n">
        <v>41.2</v>
      </c>
      <c r="E36" t="n">
        <v>0.5</v>
      </c>
      <c r="F36" t="n">
        <v>23.05374280230326</v>
      </c>
      <c r="G36" t="n">
        <v>22.21105552743319</v>
      </c>
      <c r="H36" t="n">
        <v>0.49</v>
      </c>
      <c r="I36" t="n">
        <v>45</v>
      </c>
      <c r="J36" t="n">
        <v>55</v>
      </c>
      <c r="K36" t="inlineStr">
        <is>
          <t>2249.43</t>
        </is>
      </c>
      <c r="L36" t="inlineStr">
        <is>
          <t>41.8349</t>
        </is>
      </c>
      <c r="M36" t="inlineStr">
        <is>
          <t>16.8099</t>
        </is>
      </c>
      <c r="N36" t="inlineStr">
        <is>
          <t>4.123e-09</t>
        </is>
      </c>
      <c r="O36" t="inlineStr">
        <is>
          <t>15.1872</t>
        </is>
      </c>
      <c r="P36" t="inlineStr">
        <is>
          <t>33.1955</t>
        </is>
      </c>
      <c r="Q36" t="inlineStr">
        <is>
          <t>25.6953</t>
        </is>
      </c>
      <c r="R36" t="n">
        <v>0.05</v>
      </c>
      <c r="S36" t="inlineStr">
        <is>
          <t>25.9389</t>
        </is>
      </c>
      <c r="T36" t="inlineStr">
        <is>
          <t>7.09385</t>
        </is>
      </c>
      <c r="U36" t="inlineStr">
        <is>
          <t>6.69217</t>
        </is>
      </c>
      <c r="V36" t="inlineStr">
        <is>
          <t>0.56479</t>
        </is>
      </c>
      <c r="W36" t="inlineStr">
        <is>
          <t>0.553213</t>
        </is>
      </c>
      <c r="X36" t="inlineStr">
        <is>
          <t>1.76837</t>
        </is>
      </c>
      <c r="Y36" t="b">
        <v>1</v>
      </c>
      <c r="Z36" t="inlineStr">
        <is>
          <t>0.696978</t>
        </is>
      </c>
      <c r="AA36" t="inlineStr">
        <is>
          <t>0.280056</t>
        </is>
      </c>
      <c r="AB36" t="inlineStr">
        <is>
          <t>6.86899e-11</t>
        </is>
      </c>
      <c r="AC36" t="inlineStr">
        <is>
          <t>0.253021</t>
        </is>
      </c>
      <c r="AD36" t="inlineStr">
        <is>
          <t>0.553043</t>
        </is>
      </c>
      <c r="AE36" t="inlineStr">
        <is>
          <t>0.428089</t>
        </is>
      </c>
    </row>
    <row r="37">
      <c r="A37" t="n">
        <v>10</v>
      </c>
      <c r="B37" t="n">
        <v>52.1</v>
      </c>
      <c r="C37" t="n">
        <v>6.2</v>
      </c>
      <c r="D37" t="n">
        <v>41.2</v>
      </c>
      <c r="E37" t="n">
        <v>0.5</v>
      </c>
      <c r="F37" t="n">
        <v>23.05374280230326</v>
      </c>
      <c r="G37" t="n">
        <v>22.21105552743319</v>
      </c>
      <c r="H37" t="n">
        <v>0.49</v>
      </c>
      <c r="I37" t="n">
        <v>44</v>
      </c>
      <c r="J37" t="n">
        <v>56</v>
      </c>
      <c r="K37" t="inlineStr">
        <is>
          <t>2259.61</t>
        </is>
      </c>
      <c r="L37" t="inlineStr">
        <is>
          <t>42.3005</t>
        </is>
      </c>
      <c r="M37" t="inlineStr">
        <is>
          <t>16.9453</t>
        </is>
      </c>
      <c r="N37" t="inlineStr">
        <is>
          <t>3.98754e-09</t>
        </is>
      </c>
      <c r="O37" t="inlineStr">
        <is>
          <t>15.3099</t>
        </is>
      </c>
      <c r="P37" t="inlineStr">
        <is>
          <t>33.5629</t>
        </is>
      </c>
      <c r="Q37" t="inlineStr">
        <is>
          <t>24.9399</t>
        </is>
      </c>
      <c r="R37" t="n">
        <v>0.05</v>
      </c>
      <c r="S37" t="inlineStr">
        <is>
          <t>25.9144</t>
        </is>
      </c>
      <c r="T37" t="inlineStr">
        <is>
          <t>7.16723</t>
        </is>
      </c>
      <c r="U37" t="inlineStr">
        <is>
          <t>6.76777</t>
        </is>
      </c>
      <c r="V37" t="inlineStr">
        <is>
          <t>0.564804</t>
        </is>
      </c>
      <c r="W37" t="inlineStr">
        <is>
          <t>0.552551</t>
        </is>
      </c>
      <c r="X37" t="inlineStr">
        <is>
          <t>1.75031</t>
        </is>
      </c>
      <c r="Y37" t="b">
        <v>1</v>
      </c>
      <c r="Z37" t="inlineStr">
        <is>
          <t>0.697538</t>
        </is>
      </c>
      <c r="AA37" t="inlineStr">
        <is>
          <t>0.279429</t>
        </is>
      </c>
      <c r="AB37" t="inlineStr">
        <is>
          <t>6.57548e-11</t>
        </is>
      </c>
      <c r="AC37" t="inlineStr">
        <is>
          <t>0.252462</t>
        </is>
      </c>
      <c r="AD37" t="inlineStr">
        <is>
          <t>0.553455</t>
        </is>
      </c>
      <c r="AE37" t="inlineStr">
        <is>
          <t>0.41126</t>
        </is>
      </c>
    </row>
    <row r="38">
      <c r="A38" t="n">
        <v>10</v>
      </c>
      <c r="B38" t="n">
        <v>52.1</v>
      </c>
      <c r="C38" t="n">
        <v>6.2</v>
      </c>
      <c r="D38" t="n">
        <v>41.2</v>
      </c>
      <c r="E38" t="n">
        <v>0.5</v>
      </c>
      <c r="F38" t="n">
        <v>23.05374280230326</v>
      </c>
      <c r="G38" t="n">
        <v>22.21105552743319</v>
      </c>
      <c r="H38" t="n">
        <v>0.49</v>
      </c>
      <c r="I38" t="n">
        <v>43</v>
      </c>
      <c r="J38" t="n">
        <v>57</v>
      </c>
      <c r="K38" t="inlineStr">
        <is>
          <t>2269.49</t>
        </is>
      </c>
      <c r="L38" t="inlineStr">
        <is>
          <t>42.7582</t>
        </is>
      </c>
      <c r="M38" t="inlineStr">
        <is>
          <t>17.0784</t>
        </is>
      </c>
      <c r="N38" t="inlineStr">
        <is>
          <t>3.86256e-09</t>
        </is>
      </c>
      <c r="O38" t="inlineStr">
        <is>
          <t>15.4307</t>
        </is>
      </c>
      <c r="P38" t="inlineStr">
        <is>
          <t>33.9236</t>
        </is>
      </c>
      <c r="Q38" t="inlineStr">
        <is>
          <t>24.1956</t>
        </is>
      </c>
      <c r="R38" t="n">
        <v>0.05</v>
      </c>
      <c r="S38" t="inlineStr">
        <is>
          <t>25.8899</t>
        </is>
      </c>
      <c r="T38" t="inlineStr">
        <is>
          <t>7.23936</t>
        </is>
      </c>
      <c r="U38" t="inlineStr">
        <is>
          <t>6.84234</t>
        </is>
      </c>
      <c r="V38" t="inlineStr">
        <is>
          <t>0.564817</t>
        </is>
      </c>
      <c r="W38" t="inlineStr">
        <is>
          <t>0.551869</t>
        </is>
      </c>
      <c r="X38" t="inlineStr">
        <is>
          <t>1.73291</t>
        </is>
      </c>
      <c r="Y38" t="b">
        <v>1</v>
      </c>
      <c r="Z38" t="inlineStr">
        <is>
          <t>0.698075</t>
        </is>
      </c>
      <c r="AA38" t="inlineStr">
        <is>
          <t>0.278825</t>
        </is>
      </c>
      <c r="AB38" t="inlineStr">
        <is>
          <t>6.30607e-11</t>
        </is>
      </c>
      <c r="AC38" t="inlineStr">
        <is>
          <t>0.251924</t>
        </is>
      </c>
      <c r="AD38" t="inlineStr">
        <is>
          <t>0.55384</t>
        </is>
      </c>
      <c r="AE38" t="inlineStr">
        <is>
          <t>0.39502</t>
        </is>
      </c>
    </row>
    <row r="39">
      <c r="A39" t="n">
        <v>10</v>
      </c>
      <c r="B39" t="n">
        <v>52.1</v>
      </c>
      <c r="C39" t="n">
        <v>6.2</v>
      </c>
      <c r="D39" t="n">
        <v>41.2</v>
      </c>
      <c r="E39" t="n">
        <v>0.5</v>
      </c>
      <c r="F39" t="n">
        <v>23.05374280230326</v>
      </c>
      <c r="G39" t="n">
        <v>22.21105552743319</v>
      </c>
      <c r="H39" t="n">
        <v>0.49</v>
      </c>
      <c r="I39" t="n">
        <v>42</v>
      </c>
      <c r="J39" t="n">
        <v>58</v>
      </c>
      <c r="K39" t="inlineStr">
        <is>
          <t>2279.08</t>
        </is>
      </c>
      <c r="L39" t="inlineStr">
        <is>
          <t>43.2081</t>
        </is>
      </c>
      <c r="M39" t="inlineStr">
        <is>
          <t>17.2094</t>
        </is>
      </c>
      <c r="N39" t="inlineStr">
        <is>
          <t>3.74702e-09</t>
        </is>
      </c>
      <c r="O39" t="inlineStr">
        <is>
          <t>15.5496</t>
        </is>
      </c>
      <c r="P39" t="inlineStr">
        <is>
          <t>34.2775</t>
        </is>
      </c>
      <c r="Q39" t="inlineStr">
        <is>
          <t>23.4624</t>
        </is>
      </c>
      <c r="R39" t="n">
        <v>0.05</v>
      </c>
      <c r="S39" t="inlineStr">
        <is>
          <t>25.8655</t>
        </is>
      </c>
      <c r="T39" t="inlineStr">
        <is>
          <t>7.31028</t>
        </is>
      </c>
      <c r="U39" t="inlineStr">
        <is>
          <t>6.91589</t>
        </is>
      </c>
      <c r="V39" t="inlineStr">
        <is>
          <t>0.564829</t>
        </is>
      </c>
      <c r="W39" t="inlineStr">
        <is>
          <t>0.551169</t>
        </is>
      </c>
      <c r="X39" t="inlineStr">
        <is>
          <t>1.71614</t>
        </is>
      </c>
      <c r="Y39" t="b">
        <v>1</v>
      </c>
      <c r="Z39" t="inlineStr">
        <is>
          <t>0.698592</t>
        </is>
      </c>
      <c r="AA39" t="inlineStr">
        <is>
          <t>0.278243</t>
        </is>
      </c>
      <c r="AB39" t="inlineStr">
        <is>
          <t>6.05821e-11</t>
        </is>
      </c>
      <c r="AC39" t="inlineStr">
        <is>
          <t>0.251407</t>
        </is>
      </c>
      <c r="AD39" t="inlineStr">
        <is>
          <t>0.554201</t>
        </is>
      </c>
      <c r="AE39" t="inlineStr">
        <is>
          <t>0.379341</t>
        </is>
      </c>
    </row>
    <row r="40">
      <c r="A40" t="n">
        <v>10</v>
      </c>
      <c r="B40" t="n">
        <v>52.1</v>
      </c>
      <c r="C40" t="n">
        <v>6.2</v>
      </c>
      <c r="D40" t="n">
        <v>41.2</v>
      </c>
      <c r="E40" t="n">
        <v>0.5</v>
      </c>
      <c r="F40" t="n">
        <v>23.05374280230326</v>
      </c>
      <c r="G40" t="n">
        <v>22.21105552743319</v>
      </c>
      <c r="H40" t="n">
        <v>0.49</v>
      </c>
      <c r="I40" t="n">
        <v>41</v>
      </c>
      <c r="J40" t="n">
        <v>59</v>
      </c>
      <c r="K40" t="inlineStr">
        <is>
          <t>2288.39</t>
        </is>
      </c>
      <c r="L40" t="inlineStr">
        <is>
          <t>43.6505</t>
        </is>
      </c>
      <c r="M40" t="inlineStr">
        <is>
          <t>17.3382</t>
        </is>
      </c>
      <c r="N40" t="inlineStr">
        <is>
          <t>3.64e-09</t>
        </is>
      </c>
      <c r="O40" t="inlineStr">
        <is>
          <t>15.6666</t>
        </is>
      </c>
      <c r="P40" t="inlineStr">
        <is>
          <t>34.6249</t>
        </is>
      </c>
      <c r="Q40" t="inlineStr">
        <is>
          <t>22.7399</t>
        </is>
      </c>
      <c r="R40" t="n">
        <v>0.05</v>
      </c>
      <c r="S40" t="inlineStr">
        <is>
          <t>25.8411</t>
        </is>
      </c>
      <c r="T40" t="inlineStr">
        <is>
          <t>7.38001</t>
        </is>
      </c>
      <c r="U40" t="inlineStr">
        <is>
          <t>6.98845</t>
        </is>
      </c>
      <c r="V40" t="inlineStr">
        <is>
          <t>0.564839</t>
        </is>
      </c>
      <c r="W40" t="inlineStr">
        <is>
          <t>0.550449</t>
        </is>
      </c>
      <c r="X40" t="inlineStr">
        <is>
          <t>1.69995</t>
        </is>
      </c>
      <c r="Y40" t="b">
        <v>1</v>
      </c>
      <c r="Z40" t="inlineStr">
        <is>
          <t>0.699089</t>
        </is>
      </c>
      <c r="AA40" t="inlineStr">
        <is>
          <t>0.277682</t>
        </is>
      </c>
      <c r="AB40" t="inlineStr">
        <is>
          <t>5.82968e-11</t>
        </is>
      </c>
      <c r="AC40" t="inlineStr">
        <is>
          <t>0.250911</t>
        </is>
      </c>
      <c r="AD40" t="inlineStr">
        <is>
          <t>0.554538</t>
        </is>
      </c>
      <c r="AE40" t="inlineStr">
        <is>
          <t>0.364193</t>
        </is>
      </c>
    </row>
    <row r="41">
      <c r="A41" t="n">
        <v>10</v>
      </c>
      <c r="B41" t="n">
        <v>52.1</v>
      </c>
      <c r="C41" t="n">
        <v>6.2</v>
      </c>
      <c r="D41" t="n">
        <v>41.2</v>
      </c>
      <c r="E41" t="n">
        <v>0.5</v>
      </c>
      <c r="F41" t="n">
        <v>23.05374280230326</v>
      </c>
      <c r="G41" t="n">
        <v>22.21105552743319</v>
      </c>
      <c r="H41" t="n">
        <v>0.49</v>
      </c>
      <c r="I41" t="n">
        <v>40</v>
      </c>
      <c r="J41" t="n">
        <v>60</v>
      </c>
      <c r="K41" t="inlineStr">
        <is>
          <t>2297.44</t>
        </is>
      </c>
      <c r="L41" t="inlineStr">
        <is>
          <t>44.0855</t>
        </is>
      </c>
      <c r="M41" t="inlineStr">
        <is>
          <t>17.4649</t>
        </is>
      </c>
      <c r="N41" t="inlineStr">
        <is>
          <t>3.54069e-09</t>
        </is>
      </c>
      <c r="O41" t="inlineStr">
        <is>
          <t>15.7818</t>
        </is>
      </c>
      <c r="P41" t="inlineStr">
        <is>
          <t>34.9658</t>
        </is>
      </c>
      <c r="Q41" t="inlineStr">
        <is>
          <t>22.028</t>
        </is>
      </c>
      <c r="R41" t="n">
        <v>0.05</v>
      </c>
      <c r="S41" t="inlineStr">
        <is>
          <t>25.8168</t>
        </is>
      </c>
      <c r="T41" t="inlineStr">
        <is>
          <t>7.44858</t>
        </is>
      </c>
      <c r="U41" t="inlineStr">
        <is>
          <t>7.06004</t>
        </is>
      </c>
      <c r="V41" t="inlineStr">
        <is>
          <t>0.564849</t>
        </is>
      </c>
      <c r="W41" t="inlineStr">
        <is>
          <t>0.549712</t>
        </is>
      </c>
      <c r="X41" t="inlineStr">
        <is>
          <t>1.68433</t>
        </is>
      </c>
      <c r="Y41" t="b">
        <v>1</v>
      </c>
      <c r="Z41" t="inlineStr">
        <is>
          <t>0.699567</t>
        </is>
      </c>
      <c r="AA41" t="inlineStr">
        <is>
          <t>0.27714</t>
        </is>
      </c>
      <c r="AB41" t="inlineStr">
        <is>
          <t>5.61852e-11</t>
        </is>
      </c>
      <c r="AC41" t="inlineStr">
        <is>
          <t>0.250432</t>
        </is>
      </c>
      <c r="AD41" t="inlineStr">
        <is>
          <t>0.554853</t>
        </is>
      </c>
      <c r="AE41" t="inlineStr">
        <is>
          <t>0.34955</t>
        </is>
      </c>
    </row>
    <row r="42">
      <c r="A42" t="n">
        <v>10</v>
      </c>
      <c r="B42" t="n">
        <v>52.1</v>
      </c>
      <c r="C42" t="n">
        <v>6.2</v>
      </c>
      <c r="D42" t="n">
        <v>41.2</v>
      </c>
      <c r="E42" t="n">
        <v>0.5</v>
      </c>
      <c r="F42" t="n">
        <v>23.05374280230326</v>
      </c>
      <c r="G42" t="n">
        <v>22.21105552743319</v>
      </c>
      <c r="H42" t="n">
        <v>0.49</v>
      </c>
      <c r="I42" t="n">
        <v>39</v>
      </c>
      <c r="J42" t="n">
        <v>61</v>
      </c>
      <c r="K42" t="inlineStr">
        <is>
          <t>2306.23</t>
        </is>
      </c>
      <c r="L42" t="inlineStr">
        <is>
          <t>44.5132</t>
        </is>
      </c>
      <c r="M42" t="inlineStr">
        <is>
          <t>17.5895</t>
        </is>
      </c>
      <c r="N42" t="inlineStr">
        <is>
          <t>3.44839e-09</t>
        </is>
      </c>
      <c r="O42" t="inlineStr">
        <is>
          <t>15.8952</t>
        </is>
      </c>
      <c r="P42" t="inlineStr">
        <is>
          <t>35.3006</t>
        </is>
      </c>
      <c r="Q42" t="inlineStr">
        <is>
          <t>21.3265</t>
        </is>
      </c>
      <c r="R42" t="n">
        <v>0.05</v>
      </c>
      <c r="S42" t="inlineStr">
        <is>
          <t>25.7925</t>
        </is>
      </c>
      <c r="T42" t="inlineStr">
        <is>
          <t>7.51602</t>
        </is>
      </c>
      <c r="U42" t="inlineStr">
        <is>
          <t>7.13067</t>
        </is>
      </c>
      <c r="V42" t="inlineStr">
        <is>
          <t>0.564857</t>
        </is>
      </c>
      <c r="W42" t="inlineStr">
        <is>
          <t>0.548956</t>
        </is>
      </c>
      <c r="X42" t="inlineStr">
        <is>
          <t>1.66924</t>
        </is>
      </c>
      <c r="Y42" t="b">
        <v>1</v>
      </c>
      <c r="Z42" t="inlineStr">
        <is>
          <t>0.700027</t>
        </is>
      </c>
      <c r="AA42" t="inlineStr">
        <is>
          <t>0.276618</t>
        </is>
      </c>
      <c r="AB42" t="inlineStr">
        <is>
          <t>5.42303e-11</t>
        </is>
      </c>
      <c r="AC42" t="inlineStr">
        <is>
          <t>0.249972</t>
        </is>
      </c>
      <c r="AD42" t="inlineStr">
        <is>
          <t>0.555146</t>
        </is>
      </c>
      <c r="AE42" t="inlineStr">
        <is>
          <t>0.335386</t>
        </is>
      </c>
    </row>
    <row r="43">
      <c r="A43" t="n">
        <v>10</v>
      </c>
      <c r="B43" t="n">
        <v>52.1</v>
      </c>
      <c r="C43" t="n">
        <v>6.2</v>
      </c>
      <c r="D43" t="n">
        <v>41.2</v>
      </c>
      <c r="E43" t="n">
        <v>0.5</v>
      </c>
      <c r="F43" t="n">
        <v>23.05374280230326</v>
      </c>
      <c r="G43" t="n">
        <v>22.21105552743319</v>
      </c>
      <c r="H43" t="n">
        <v>0.49</v>
      </c>
      <c r="I43" t="n">
        <v>38</v>
      </c>
      <c r="J43" t="n">
        <v>62</v>
      </c>
      <c r="K43" t="inlineStr">
        <is>
          <t>2314.76</t>
        </is>
      </c>
      <c r="L43" t="inlineStr">
        <is>
          <t>44.9339</t>
        </is>
      </c>
      <c r="M43" t="inlineStr">
        <is>
          <t>17.7122</t>
        </is>
      </c>
      <c r="N43" t="inlineStr">
        <is>
          <t>3.36245e-09</t>
        </is>
      </c>
      <c r="O43" t="inlineStr">
        <is>
          <t>16.0067</t>
        </is>
      </c>
      <c r="P43" t="inlineStr">
        <is>
          <t>35.6292</t>
        </is>
      </c>
      <c r="Q43" t="inlineStr">
        <is>
          <t>20.6352</t>
        </is>
      </c>
      <c r="R43" t="n">
        <v>0.05</v>
      </c>
      <c r="S43" t="inlineStr">
        <is>
          <t>25.7682</t>
        </is>
      </c>
      <c r="T43" t="inlineStr">
        <is>
          <t>7.58235</t>
        </is>
      </c>
      <c r="U43" t="inlineStr">
        <is>
          <t>7.20037</t>
        </is>
      </c>
      <c r="V43" t="inlineStr">
        <is>
          <t>0.564865</t>
        </is>
      </c>
      <c r="W43" t="inlineStr">
        <is>
          <t>0.548182</t>
        </is>
      </c>
      <c r="X43" t="inlineStr">
        <is>
          <t>1.65467</t>
        </is>
      </c>
      <c r="Y43" t="b">
        <v>1</v>
      </c>
      <c r="Z43" t="inlineStr">
        <is>
          <t>0.700472</t>
        </is>
      </c>
      <c r="AA43" t="inlineStr">
        <is>
          <t>0.276114</t>
        </is>
      </c>
      <c r="AB43" t="inlineStr">
        <is>
          <t>5.24169e-11</t>
        </is>
      </c>
      <c r="AC43" t="inlineStr">
        <is>
          <t>0.249527</t>
        </is>
      </c>
      <c r="AD43" t="inlineStr">
        <is>
          <t>0.55542</t>
        </is>
      </c>
      <c r="AE43" t="inlineStr">
        <is>
          <t>0.32168</t>
        </is>
      </c>
    </row>
    <row r="44">
      <c r="A44" t="n">
        <v>10</v>
      </c>
      <c r="B44" t="n">
        <v>52.1</v>
      </c>
      <c r="C44" t="n">
        <v>6.2</v>
      </c>
      <c r="D44" t="n">
        <v>41.2</v>
      </c>
      <c r="E44" t="n">
        <v>0.5</v>
      </c>
      <c r="F44" t="n">
        <v>23.05374280230326</v>
      </c>
      <c r="G44" t="n">
        <v>22.21105552743319</v>
      </c>
      <c r="H44" t="n">
        <v>0.49</v>
      </c>
      <c r="I44" t="n">
        <v>37</v>
      </c>
      <c r="J44" t="n">
        <v>63</v>
      </c>
      <c r="K44" t="inlineStr">
        <is>
          <t>2323.06</t>
        </is>
      </c>
      <c r="L44" t="inlineStr">
        <is>
          <t>45.3477</t>
        </is>
      </c>
      <c r="M44" t="inlineStr">
        <is>
          <t>17.8328</t>
        </is>
      </c>
      <c r="N44" t="inlineStr">
        <is>
          <t>3.28231e-09</t>
        </is>
      </c>
      <c r="O44" t="inlineStr">
        <is>
          <t>16.1165</t>
        </is>
      </c>
      <c r="P44" t="inlineStr">
        <is>
          <t>35.9518</t>
        </is>
      </c>
      <c r="Q44" t="inlineStr">
        <is>
          <t>19.9538</t>
        </is>
      </c>
      <c r="R44" t="n">
        <v>0.05</v>
      </c>
      <c r="S44" t="inlineStr">
        <is>
          <t>25.744</t>
        </is>
      </c>
      <c r="T44" t="inlineStr">
        <is>
          <t>7.64759</t>
        </is>
      </c>
      <c r="U44" t="inlineStr">
        <is>
          <t>7.26916</t>
        </is>
      </c>
      <c r="V44" t="inlineStr">
        <is>
          <t>0.564872</t>
        </is>
      </c>
      <c r="W44" t="inlineStr">
        <is>
          <t>0.547391</t>
        </is>
      </c>
      <c r="X44" t="inlineStr">
        <is>
          <t>1.64057</t>
        </is>
      </c>
      <c r="Y44" t="b">
        <v>1</v>
      </c>
      <c r="Z44" t="inlineStr">
        <is>
          <t>0.7009</t>
        </is>
      </c>
      <c r="AA44" t="inlineStr">
        <is>
          <t>0.275626</t>
        </is>
      </c>
      <c r="AB44" t="inlineStr">
        <is>
          <t>5.07318e-11</t>
        </is>
      </c>
      <c r="AC44" t="inlineStr">
        <is>
          <t>0.249099</t>
        </is>
      </c>
      <c r="AD44" t="inlineStr">
        <is>
          <t>0.555676</t>
        </is>
      </c>
      <c r="AE44" t="inlineStr">
        <is>
          <t>0.308409</t>
        </is>
      </c>
    </row>
    <row r="45">
      <c r="A45" t="n">
        <v>10</v>
      </c>
      <c r="B45" t="n">
        <v>52.1</v>
      </c>
      <c r="C45" t="n">
        <v>6.2</v>
      </c>
      <c r="D45" t="n">
        <v>41.2</v>
      </c>
      <c r="E45" t="n">
        <v>0.5</v>
      </c>
      <c r="F45" t="n">
        <v>23.05374280230326</v>
      </c>
      <c r="G45" t="n">
        <v>22.21105552743319</v>
      </c>
      <c r="H45" t="n">
        <v>0.49</v>
      </c>
      <c r="I45" t="n">
        <v>36</v>
      </c>
      <c r="J45" t="n">
        <v>64</v>
      </c>
      <c r="K45" t="inlineStr">
        <is>
          <t>2331.13</t>
        </is>
      </c>
      <c r="L45" t="inlineStr">
        <is>
          <t>45.7547</t>
        </is>
      </c>
      <c r="M45" t="inlineStr">
        <is>
          <t>17.9515</t>
        </is>
      </c>
      <c r="N45" t="inlineStr">
        <is>
          <t>3.20746e-09</t>
        </is>
      </c>
      <c r="O45" t="inlineStr">
        <is>
          <t>16.2246</t>
        </is>
      </c>
      <c r="P45" t="inlineStr">
        <is>
          <t>36.2686</t>
        </is>
      </c>
      <c r="Q45" t="inlineStr">
        <is>
          <t>19.2822</t>
        </is>
      </c>
      <c r="R45" t="n">
        <v>0.05</v>
      </c>
      <c r="S45" t="inlineStr">
        <is>
          <t>25.7198</t>
        </is>
      </c>
      <c r="T45" t="inlineStr">
        <is>
          <t>7.71177</t>
        </is>
      </c>
      <c r="U45" t="inlineStr">
        <is>
          <t>7.33705</t>
        </is>
      </c>
      <c r="V45" t="inlineStr">
        <is>
          <t>0.564879</t>
        </is>
      </c>
      <c r="W45" t="inlineStr">
        <is>
          <t>0.546583</t>
        </is>
      </c>
      <c r="X45" t="inlineStr">
        <is>
          <t>1.62694</t>
        </is>
      </c>
      <c r="Y45" t="b">
        <v>1</v>
      </c>
      <c r="Z45" t="inlineStr">
        <is>
          <t>0.701313</t>
        </is>
      </c>
      <c r="AA45" t="inlineStr">
        <is>
          <t>0.275155</t>
        </is>
      </c>
      <c r="AB45" t="inlineStr">
        <is>
          <t>4.9163e-11</t>
        </is>
      </c>
      <c r="AC45" t="inlineStr">
        <is>
          <t>0.248686</t>
        </is>
      </c>
      <c r="AD45" t="inlineStr">
        <is>
          <t>0.555913</t>
        </is>
      </c>
      <c r="AE45" t="inlineStr">
        <is>
          <t>0.295552</t>
        </is>
      </c>
    </row>
    <row r="46">
      <c r="A46" t="n">
        <v>10</v>
      </c>
      <c r="B46" t="n">
        <v>52.1</v>
      </c>
      <c r="C46" t="n">
        <v>6.2</v>
      </c>
      <c r="D46" t="n">
        <v>41.2</v>
      </c>
      <c r="E46" t="n">
        <v>0.5</v>
      </c>
      <c r="F46" t="n">
        <v>23.05374280230326</v>
      </c>
      <c r="G46" t="n">
        <v>22.21105552743319</v>
      </c>
      <c r="H46" t="n">
        <v>0.49</v>
      </c>
      <c r="I46" t="n">
        <v>35</v>
      </c>
      <c r="J46" t="n">
        <v>65</v>
      </c>
      <c r="K46" t="inlineStr">
        <is>
          <t>2338.98</t>
        </is>
      </c>
      <c r="L46" t="inlineStr">
        <is>
          <t>46.1551</t>
        </is>
      </c>
      <c r="M46" t="inlineStr">
        <is>
          <t>18.0683</t>
        </is>
      </c>
      <c r="N46" t="inlineStr">
        <is>
          <t>3.13747e-09</t>
        </is>
      </c>
      <c r="O46" t="inlineStr">
        <is>
          <t>16.331</t>
        </is>
      </c>
      <c r="P46" t="inlineStr">
        <is>
          <t>36.5796</t>
        </is>
      </c>
      <c r="Q46" t="inlineStr">
        <is>
          <t>18.6203</t>
        </is>
      </c>
      <c r="R46" t="n">
        <v>0.05</v>
      </c>
      <c r="S46" t="inlineStr">
        <is>
          <t>25.6957</t>
        </is>
      </c>
      <c r="T46" t="inlineStr">
        <is>
          <t>7.77491</t>
        </is>
      </c>
      <c r="U46" t="inlineStr">
        <is>
          <t>7.40407</t>
        </is>
      </c>
      <c r="V46" t="inlineStr">
        <is>
          <t>0.564885</t>
        </is>
      </c>
      <c r="W46" t="inlineStr">
        <is>
          <t>0.545757</t>
        </is>
      </c>
      <c r="X46" t="inlineStr">
        <is>
          <t>1.61374</t>
        </is>
      </c>
      <c r="Y46" t="b">
        <v>1</v>
      </c>
      <c r="Z46" t="inlineStr">
        <is>
          <t>0.701713</t>
        </is>
      </c>
      <c r="AA46" t="inlineStr">
        <is>
          <t>0.2747</t>
        </is>
      </c>
      <c r="AB46" t="inlineStr">
        <is>
          <t>4.77001e-11</t>
        </is>
      </c>
      <c r="AC46" t="inlineStr">
        <is>
          <t>0.248286</t>
        </is>
      </c>
      <c r="AD46" t="inlineStr">
        <is>
          <t>0.556134</t>
        </is>
      </c>
      <c r="AE46" t="inlineStr">
        <is>
          <t>0.283091</t>
        </is>
      </c>
    </row>
    <row r="47">
      <c r="A47" t="n">
        <v>10</v>
      </c>
      <c r="B47" t="n">
        <v>52.1</v>
      </c>
      <c r="C47" t="n">
        <v>6.2</v>
      </c>
      <c r="D47" t="n">
        <v>41.2</v>
      </c>
      <c r="E47" t="n">
        <v>0.5</v>
      </c>
      <c r="F47" t="n">
        <v>23.05374280230326</v>
      </c>
      <c r="G47" t="n">
        <v>22.21105552743319</v>
      </c>
      <c r="H47" t="n">
        <v>0.49</v>
      </c>
      <c r="I47" t="n">
        <v>34</v>
      </c>
      <c r="J47" t="n">
        <v>66</v>
      </c>
      <c r="K47" t="inlineStr">
        <is>
          <t>2346.6</t>
        </is>
      </c>
      <c r="L47" t="inlineStr">
        <is>
          <t>46.549</t>
        </is>
      </c>
      <c r="M47" t="inlineStr">
        <is>
          <t>18.1833</t>
        </is>
      </c>
      <c r="N47" t="inlineStr">
        <is>
          <t>3.07192e-09</t>
        </is>
      </c>
      <c r="O47" t="inlineStr">
        <is>
          <t>16.4357</t>
        </is>
      </c>
      <c r="P47" t="inlineStr">
        <is>
          <t>36.8852</t>
        </is>
      </c>
      <c r="Q47" t="inlineStr">
        <is>
          <t>17.9677</t>
        </is>
      </c>
      <c r="R47" t="n">
        <v>0.05</v>
      </c>
      <c r="S47" t="inlineStr">
        <is>
          <t>25.6716</t>
        </is>
      </c>
      <c r="T47" t="inlineStr">
        <is>
          <t>7.83703</t>
        </is>
      </c>
      <c r="U47" t="inlineStr">
        <is>
          <t>7.47022</t>
        </is>
      </c>
      <c r="V47" t="inlineStr">
        <is>
          <t>0.56489</t>
        </is>
      </c>
      <c r="W47" t="inlineStr">
        <is>
          <t>0.544914</t>
        </is>
      </c>
      <c r="X47" t="inlineStr">
        <is>
          <t>1.60097</t>
        </is>
      </c>
      <c r="Y47" t="b">
        <v>1</v>
      </c>
      <c r="Z47" t="inlineStr">
        <is>
          <t>0.702099</t>
        </is>
      </c>
      <c r="AA47" t="inlineStr">
        <is>
          <t>0.274259</t>
        </is>
      </c>
      <c r="AB47" t="inlineStr">
        <is>
          <t>4.63337e-11</t>
        </is>
      </c>
      <c r="AC47" t="inlineStr">
        <is>
          <t>0.2479</t>
        </is>
      </c>
      <c r="AD47" t="inlineStr">
        <is>
          <t>0.556339</t>
        </is>
      </c>
      <c r="AE47" t="inlineStr">
        <is>
          <t>0.271008</t>
        </is>
      </c>
    </row>
    <row r="48">
      <c r="A48" t="n">
        <v>10</v>
      </c>
      <c r="B48" t="n">
        <v>52.1</v>
      </c>
      <c r="C48" t="n">
        <v>6.2</v>
      </c>
      <c r="D48" t="n">
        <v>41.2</v>
      </c>
      <c r="E48" t="n">
        <v>0.5</v>
      </c>
      <c r="F48" t="n">
        <v>23.05374280230326</v>
      </c>
      <c r="G48" t="n">
        <v>22.21105552743319</v>
      </c>
      <c r="H48" t="n">
        <v>0.49</v>
      </c>
      <c r="I48" t="n">
        <v>33</v>
      </c>
      <c r="J48" t="n">
        <v>67</v>
      </c>
      <c r="K48" t="inlineStr">
        <is>
          <t>2354.03</t>
        </is>
      </c>
      <c r="L48" t="inlineStr">
        <is>
          <t>46.9366</t>
        </is>
      </c>
      <c r="M48" t="inlineStr">
        <is>
          <t>18.2965</t>
        </is>
      </c>
      <c r="N48" t="inlineStr">
        <is>
          <t>3.01044e-09</t>
        </is>
      </c>
      <c r="O48" t="inlineStr">
        <is>
          <t>16.5388</t>
        </is>
      </c>
      <c r="P48" t="inlineStr">
        <is>
          <t>37.1852</t>
        </is>
      </c>
      <c r="Q48" t="inlineStr">
        <is>
          <t>17.3245</t>
        </is>
      </c>
      <c r="R48" t="n">
        <v>0.05</v>
      </c>
      <c r="S48" t="inlineStr">
        <is>
          <t>25.6476</t>
        </is>
      </c>
      <c r="T48" t="inlineStr">
        <is>
          <t>7.89816</t>
        </is>
      </c>
      <c r="U48" t="inlineStr">
        <is>
          <t>7.53553</t>
        </is>
      </c>
      <c r="V48" t="inlineStr">
        <is>
          <t>0.564896</t>
        </is>
      </c>
      <c r="W48" t="inlineStr">
        <is>
          <t>0.544055</t>
        </is>
      </c>
      <c r="X48" t="inlineStr">
        <is>
          <t>1.58859</t>
        </is>
      </c>
      <c r="Y48" t="b">
        <v>1</v>
      </c>
      <c r="Z48" t="inlineStr">
        <is>
          <t>0.702472</t>
        </is>
      </c>
      <c r="AA48" t="inlineStr">
        <is>
          <t>0.273833</t>
        </is>
      </c>
      <c r="AB48" t="inlineStr">
        <is>
          <t>4.50555e-11</t>
        </is>
      </c>
      <c r="AC48" t="inlineStr">
        <is>
          <t>0.247527</t>
        </is>
      </c>
      <c r="AD48" t="inlineStr">
        <is>
          <t>0.556529</t>
        </is>
      </c>
      <c r="AE48" t="inlineStr">
        <is>
          <t>0.259285</t>
        </is>
      </c>
    </row>
    <row r="49">
      <c r="A49" t="n">
        <v>10</v>
      </c>
      <c r="B49" t="n">
        <v>52.1</v>
      </c>
      <c r="C49" t="n">
        <v>6.2</v>
      </c>
      <c r="D49" t="n">
        <v>41.2</v>
      </c>
      <c r="E49" t="n">
        <v>0.5</v>
      </c>
      <c r="F49" t="n">
        <v>23.05374280230326</v>
      </c>
      <c r="G49" t="n">
        <v>22.21105552743319</v>
      </c>
      <c r="H49" t="n">
        <v>0.49</v>
      </c>
      <c r="I49" t="n">
        <v>32</v>
      </c>
      <c r="J49" t="n">
        <v>68</v>
      </c>
      <c r="K49" t="inlineStr">
        <is>
          <t>2361.25</t>
        </is>
      </c>
      <c r="L49" t="inlineStr">
        <is>
          <t>47.318</t>
        </is>
      </c>
      <c r="M49" t="inlineStr">
        <is>
          <t>18.4079</t>
        </is>
      </c>
      <c r="N49" t="inlineStr">
        <is>
          <t>2.95272e-09</t>
        </is>
      </c>
      <c r="O49" t="inlineStr">
        <is>
          <t>16.6403</t>
        </is>
      </c>
      <c r="P49" t="inlineStr">
        <is>
          <t>37.48</t>
        </is>
      </c>
      <c r="Q49" t="inlineStr">
        <is>
          <t>16.6902</t>
        </is>
      </c>
      <c r="R49" t="n">
        <v>0.05</v>
      </c>
      <c r="S49" t="inlineStr">
        <is>
          <t>25.6237</t>
        </is>
      </c>
      <c r="T49" t="inlineStr">
        <is>
          <t>7.95832</t>
        </is>
      </c>
      <c r="U49" t="inlineStr">
        <is>
          <t>7.60002</t>
        </is>
      </c>
      <c r="V49" t="inlineStr">
        <is>
          <t>0.564901</t>
        </is>
      </c>
      <c r="W49" t="inlineStr">
        <is>
          <t>0.543179</t>
        </is>
      </c>
      <c r="X49" t="inlineStr">
        <is>
          <t>1.57659</t>
        </is>
      </c>
      <c r="Y49" t="b">
        <v>1</v>
      </c>
      <c r="Z49" t="inlineStr">
        <is>
          <t>0.702833</t>
        </is>
      </c>
      <c r="AA49" t="inlineStr">
        <is>
          <t>0.27342</t>
        </is>
      </c>
      <c r="AB49" t="inlineStr">
        <is>
          <t>4.3858e-11</t>
        </is>
      </c>
      <c r="AC49" t="inlineStr">
        <is>
          <t>0.247166</t>
        </is>
      </c>
      <c r="AD49" t="inlineStr">
        <is>
          <t>0.556705</t>
        </is>
      </c>
      <c r="AE49" t="inlineStr">
        <is>
          <t>0.247907</t>
        </is>
      </c>
    </row>
    <row r="50">
      <c r="A50" t="n">
        <v>10</v>
      </c>
      <c r="B50" t="n">
        <v>52.1</v>
      </c>
      <c r="C50" t="n">
        <v>6.2</v>
      </c>
      <c r="D50" t="n">
        <v>41.2</v>
      </c>
      <c r="E50" t="n">
        <v>0.5</v>
      </c>
      <c r="F50" t="n">
        <v>23.05374280230326</v>
      </c>
      <c r="G50" t="n">
        <v>22.21105552743319</v>
      </c>
      <c r="H50" t="n">
        <v>0.49</v>
      </c>
      <c r="I50" t="n">
        <v>31</v>
      </c>
      <c r="J50" t="n">
        <v>69</v>
      </c>
      <c r="K50" t="inlineStr">
        <is>
          <t>2368.28</t>
        </is>
      </c>
      <c r="L50" t="inlineStr">
        <is>
          <t>47.6934</t>
        </is>
      </c>
      <c r="M50" t="inlineStr">
        <is>
          <t>18.5176</t>
        </is>
      </c>
      <c r="N50" t="inlineStr">
        <is>
          <t>2.89846e-09</t>
        </is>
      </c>
      <c r="O50" t="inlineStr">
        <is>
          <t>16.7403</t>
        </is>
      </c>
      <c r="P50" t="inlineStr">
        <is>
          <t>37.7695</t>
        </is>
      </c>
      <c r="Q50" t="inlineStr">
        <is>
          <t>16.0649</t>
        </is>
      </c>
      <c r="R50" t="n">
        <v>0.05</v>
      </c>
      <c r="S50" t="inlineStr">
        <is>
          <t>25.5999</t>
        </is>
      </c>
      <c r="T50" t="inlineStr">
        <is>
          <t>8.01753</t>
        </is>
      </c>
      <c r="U50" t="inlineStr">
        <is>
          <t>7.66369</t>
        </is>
      </c>
      <c r="V50" t="inlineStr">
        <is>
          <t>0.564906</t>
        </is>
      </c>
      <c r="W50" t="inlineStr">
        <is>
          <t>0.542287</t>
        </is>
      </c>
      <c r="X50" t="inlineStr">
        <is>
          <t>1.56496</t>
        </is>
      </c>
      <c r="Y50" t="b">
        <v>1</v>
      </c>
      <c r="Z50" t="inlineStr">
        <is>
          <t>0.703183</t>
        </is>
      </c>
      <c r="AA50" t="inlineStr">
        <is>
          <t>0.27302</t>
        </is>
      </c>
      <c r="AB50" t="inlineStr">
        <is>
          <t>4.27344e-11</t>
        </is>
      </c>
      <c r="AC50" t="inlineStr">
        <is>
          <t>0.246816</t>
        </is>
      </c>
      <c r="AD50" t="inlineStr">
        <is>
          <t>0.556868</t>
        </is>
      </c>
      <c r="AE50" t="inlineStr">
        <is>
          <t>0.236859</t>
        </is>
      </c>
    </row>
    <row r="51">
      <c r="A51" t="n">
        <v>10</v>
      </c>
      <c r="B51" t="n">
        <v>52.1</v>
      </c>
      <c r="C51" t="n">
        <v>6.2</v>
      </c>
      <c r="D51" t="n">
        <v>41.2</v>
      </c>
      <c r="E51" t="n">
        <v>0.5</v>
      </c>
      <c r="F51" t="n">
        <v>23.05374280230326</v>
      </c>
      <c r="G51" t="n">
        <v>22.21105552743319</v>
      </c>
      <c r="H51" t="n">
        <v>0.49</v>
      </c>
      <c r="I51" t="n">
        <v>30</v>
      </c>
      <c r="J51" t="n">
        <v>70</v>
      </c>
      <c r="K51" t="inlineStr">
        <is>
          <t>2375.12</t>
        </is>
      </c>
      <c r="L51" t="inlineStr">
        <is>
          <t>48.0628</t>
        </is>
      </c>
      <c r="M51" t="inlineStr">
        <is>
          <t>18.6256</t>
        </is>
      </c>
      <c r="N51" t="inlineStr">
        <is>
          <t>2.84739e-09</t>
        </is>
      </c>
      <c r="O51" t="inlineStr">
        <is>
          <t>16.8387</t>
        </is>
      </c>
      <c r="P51" t="inlineStr">
        <is>
          <t>38.054</t>
        </is>
      </c>
      <c r="Q51" t="inlineStr">
        <is>
          <t>15.4484</t>
        </is>
      </c>
      <c r="R51" t="n">
        <v>0.05</v>
      </c>
      <c r="S51" t="inlineStr">
        <is>
          <t>25.5761</t>
        </is>
      </c>
      <c r="T51" t="inlineStr">
        <is>
          <t>8.07581</t>
        </is>
      </c>
      <c r="U51" t="inlineStr">
        <is>
          <t>7.72658</t>
        </is>
      </c>
      <c r="V51" t="inlineStr">
        <is>
          <t>0.56491</t>
        </is>
      </c>
      <c r="W51" t="inlineStr">
        <is>
          <t>0.541378</t>
        </is>
      </c>
      <c r="X51" t="inlineStr">
        <is>
          <t>1.55368</t>
        </is>
      </c>
      <c r="Y51" t="b">
        <v>1</v>
      </c>
      <c r="Z51" t="inlineStr">
        <is>
          <t>0.703522</t>
        </is>
      </c>
      <c r="AA51" t="inlineStr">
        <is>
          <t>0.272633</t>
        </is>
      </c>
      <c r="AB51" t="inlineStr">
        <is>
          <t>4.16788e-11</t>
        </is>
      </c>
      <c r="AC51" t="inlineStr">
        <is>
          <t>0.246477</t>
        </is>
      </c>
      <c r="AD51" t="inlineStr">
        <is>
          <t>0.557018</t>
        </is>
      </c>
      <c r="AE51" t="inlineStr">
        <is>
          <t>0.226127</t>
        </is>
      </c>
    </row>
    <row r="52">
      <c r="A52" t="n">
        <v>10</v>
      </c>
      <c r="B52" t="n">
        <v>52.1</v>
      </c>
      <c r="C52" t="n">
        <v>6.2</v>
      </c>
      <c r="D52" t="n">
        <v>41.2</v>
      </c>
      <c r="E52" t="n">
        <v>0.5</v>
      </c>
      <c r="F52" t="n">
        <v>23.05374280230326</v>
      </c>
      <c r="G52" t="n">
        <v>22.21105552743319</v>
      </c>
      <c r="H52" t="n">
        <v>0.49</v>
      </c>
      <c r="I52" t="n">
        <v>29</v>
      </c>
      <c r="J52" t="n">
        <v>71</v>
      </c>
      <c r="K52" t="inlineStr">
        <is>
          <t>2381.79</t>
        </is>
      </c>
      <c r="L52" t="inlineStr">
        <is>
          <t>48.4264</t>
        </is>
      </c>
      <c r="M52" t="inlineStr">
        <is>
          <t>18.7319</t>
        </is>
      </c>
      <c r="N52" t="inlineStr">
        <is>
          <t>2.79927e-09</t>
        </is>
      </c>
      <c r="O52" t="inlineStr">
        <is>
          <t>16.9355</t>
        </is>
      </c>
      <c r="P52" t="inlineStr">
        <is>
          <t>38.3336</t>
        </is>
      </c>
      <c r="Q52" t="inlineStr">
        <is>
          <t>14.8404</t>
        </is>
      </c>
      <c r="R52" t="n">
        <v>0.05</v>
      </c>
      <c r="S52" t="inlineStr">
        <is>
          <t>25.5524</t>
        </is>
      </c>
      <c r="T52" t="inlineStr">
        <is>
          <t>8.13318</t>
        </is>
      </c>
      <c r="U52" t="inlineStr">
        <is>
          <t>7.78868</t>
        </is>
      </c>
      <c r="V52" t="inlineStr">
        <is>
          <t>0.564915</t>
        </is>
      </c>
      <c r="W52" t="inlineStr">
        <is>
          <t>0.540454</t>
        </is>
      </c>
      <c r="X52" t="inlineStr">
        <is>
          <t>1.54274</t>
        </is>
      </c>
      <c r="Y52" t="b">
        <v>1</v>
      </c>
      <c r="Z52" t="inlineStr">
        <is>
          <t>0.703851</t>
        </is>
      </c>
      <c r="AA52" t="inlineStr">
        <is>
          <t>0.272257</t>
        </is>
      </c>
      <c r="AB52" t="inlineStr">
        <is>
          <t>4.06857e-11</t>
        </is>
      </c>
      <c r="AC52" t="inlineStr">
        <is>
          <t>0.246148</t>
        </is>
      </c>
      <c r="AD52" t="inlineStr">
        <is>
          <t>0.557156</t>
        </is>
      </c>
      <c r="AE52" t="inlineStr">
        <is>
          <t>0.215697</t>
        </is>
      </c>
    </row>
    <row r="53">
      <c r="A53" t="n">
        <v>10</v>
      </c>
      <c r="B53" t="n">
        <v>52.1</v>
      </c>
      <c r="C53" t="n">
        <v>6.2</v>
      </c>
      <c r="D53" t="n">
        <v>41.2</v>
      </c>
      <c r="E53" t="n">
        <v>0.5</v>
      </c>
      <c r="F53" t="n">
        <v>23.05374280230326</v>
      </c>
      <c r="G53" t="n">
        <v>22.21105552743319</v>
      </c>
      <c r="H53" t="n">
        <v>0.49</v>
      </c>
      <c r="I53" t="n">
        <v>28</v>
      </c>
      <c r="J53" t="n">
        <v>72</v>
      </c>
      <c r="K53" t="inlineStr">
        <is>
          <t>2388.28</t>
        </is>
      </c>
      <c r="L53" t="inlineStr">
        <is>
          <t>48.7844</t>
        </is>
      </c>
      <c r="M53" t="inlineStr">
        <is>
          <t>18.8366</t>
        </is>
      </c>
      <c r="N53" t="inlineStr">
        <is>
          <t>2.75387e-09</t>
        </is>
      </c>
      <c r="O53" t="inlineStr">
        <is>
          <t>17.0309</t>
        </is>
      </c>
      <c r="P53" t="inlineStr">
        <is>
          <t>38.6083</t>
        </is>
      </c>
      <c r="Q53" t="inlineStr">
        <is>
          <t>14.2408</t>
        </is>
      </c>
      <c r="R53" t="n">
        <v>0.05</v>
      </c>
      <c r="S53" t="inlineStr">
        <is>
          <t>25.5288</t>
        </is>
      </c>
      <c r="T53" t="inlineStr">
        <is>
          <t>8.18966</t>
        </is>
      </c>
      <c r="U53" t="inlineStr">
        <is>
          <t>7.85001</t>
        </is>
      </c>
      <c r="V53" t="inlineStr">
        <is>
          <t>0.564919</t>
        </is>
      </c>
      <c r="W53" t="inlineStr">
        <is>
          <t>0.539515</t>
        </is>
      </c>
      <c r="X53" t="inlineStr">
        <is>
          <t>1.53211</t>
        </is>
      </c>
      <c r="Y53" t="b">
        <v>1</v>
      </c>
      <c r="Z53" t="inlineStr">
        <is>
          <t>0.704169</t>
        </is>
      </c>
      <c r="AA53" t="inlineStr">
        <is>
          <t>0.271893</t>
        </is>
      </c>
      <c r="AB53" t="inlineStr">
        <is>
          <t>3.97502e-11</t>
        </is>
      </c>
      <c r="AC53" t="inlineStr">
        <is>
          <t>0.24583</t>
        </is>
      </c>
      <c r="AD53" t="inlineStr">
        <is>
          <t>0.557283</t>
        </is>
      </c>
      <c r="AE53" t="inlineStr">
        <is>
          <t>0.205556</t>
        </is>
      </c>
    </row>
    <row r="54">
      <c r="A54" t="n">
        <v>10</v>
      </c>
      <c r="B54" t="n">
        <v>52.1</v>
      </c>
      <c r="C54" t="n">
        <v>6.2</v>
      </c>
      <c r="D54" t="n">
        <v>41.2</v>
      </c>
      <c r="E54" t="n">
        <v>0.5</v>
      </c>
      <c r="F54" t="n">
        <v>23.05374280230326</v>
      </c>
      <c r="G54" t="n">
        <v>22.21105552743319</v>
      </c>
      <c r="H54" t="n">
        <v>0.49</v>
      </c>
      <c r="I54" t="n">
        <v>27</v>
      </c>
      <c r="J54" t="n">
        <v>73</v>
      </c>
      <c r="K54" t="inlineStr">
        <is>
          <t>2394.6</t>
        </is>
      </c>
      <c r="L54" t="inlineStr">
        <is>
          <t>49.1369</t>
        </is>
      </c>
      <c r="M54" t="inlineStr">
        <is>
          <t>18.9397</t>
        </is>
      </c>
      <c r="N54" t="inlineStr">
        <is>
          <t>2.71101e-09</t>
        </is>
      </c>
      <c r="O54" t="inlineStr">
        <is>
          <t>17.1249</t>
        </is>
      </c>
      <c r="P54" t="inlineStr">
        <is>
          <t>38.8782</t>
        </is>
      </c>
      <c r="Q54" t="inlineStr">
        <is>
          <t>13.6495</t>
        </is>
      </c>
      <c r="R54" t="n">
        <v>0.05</v>
      </c>
      <c r="S54" t="inlineStr">
        <is>
          <t>25.5053</t>
        </is>
      </c>
      <c r="T54" t="inlineStr">
        <is>
          <t>8.24527</t>
        </is>
      </c>
      <c r="U54" t="inlineStr">
        <is>
          <t>7.9106</t>
        </is>
      </c>
      <c r="V54" t="inlineStr">
        <is>
          <t>0.564924</t>
        </is>
      </c>
      <c r="W54" t="inlineStr">
        <is>
          <t>0.53856</t>
        </is>
      </c>
      <c r="X54" t="inlineStr">
        <is>
          <t>1.52179</t>
        </is>
      </c>
      <c r="Y54" t="b">
        <v>1</v>
      </c>
      <c r="Z54" t="inlineStr">
        <is>
          <t>0.704478</t>
        </is>
      </c>
      <c r="AA54" t="inlineStr">
        <is>
          <t>0.271539</t>
        </is>
      </c>
      <c r="AB54" t="inlineStr">
        <is>
          <t>3.88679e-11</t>
        </is>
      </c>
      <c r="AC54" t="inlineStr">
        <is>
          <t>0.24552</t>
        </is>
      </c>
      <c r="AD54" t="inlineStr">
        <is>
          <t>0.5574</t>
        </is>
      </c>
      <c r="AE54" t="inlineStr">
        <is>
          <t>0.195694</t>
        </is>
      </c>
    </row>
    <row r="55">
      <c r="A55" t="n">
        <v>10</v>
      </c>
      <c r="B55" t="n">
        <v>52.1</v>
      </c>
      <c r="C55" t="n">
        <v>6.2</v>
      </c>
      <c r="D55" t="n">
        <v>41.2</v>
      </c>
      <c r="E55" t="n">
        <v>0.5</v>
      </c>
      <c r="F55" t="n">
        <v>23.05374280230326</v>
      </c>
      <c r="G55" t="n">
        <v>22.21105552743319</v>
      </c>
      <c r="H55" t="n">
        <v>0.49</v>
      </c>
      <c r="I55" t="n">
        <v>26</v>
      </c>
      <c r="J55" t="n">
        <v>74</v>
      </c>
      <c r="K55" t="inlineStr">
        <is>
          <t>2400.76</t>
        </is>
      </c>
      <c r="L55" t="inlineStr">
        <is>
          <t>49.4839</t>
        </is>
      </c>
      <c r="M55" t="inlineStr">
        <is>
          <t>19.0412</t>
        </is>
      </c>
      <c r="N55" t="inlineStr">
        <is>
          <t>2.67049e-09</t>
        </is>
      </c>
      <c r="O55" t="inlineStr">
        <is>
          <t>17.2174</t>
        </is>
      </c>
      <c r="P55" t="inlineStr">
        <is>
          <t>39.1436</t>
        </is>
      </c>
      <c r="Q55" t="inlineStr">
        <is>
          <t>13.0663</t>
        </is>
      </c>
      <c r="R55" t="n">
        <v>0.05</v>
      </c>
      <c r="S55" t="inlineStr">
        <is>
          <t>25.4819</t>
        </is>
      </c>
      <c r="T55" t="inlineStr">
        <is>
          <t>8.30002</t>
        </is>
      </c>
      <c r="U55" t="inlineStr">
        <is>
          <t>7.97045</t>
        </is>
      </c>
      <c r="V55" t="inlineStr">
        <is>
          <t>0.564928</t>
        </is>
      </c>
      <c r="W55" t="inlineStr">
        <is>
          <t>0.53759</t>
        </is>
      </c>
      <c r="X55" t="inlineStr">
        <is>
          <t>1.51176</t>
        </is>
      </c>
      <c r="Y55" t="b">
        <v>1</v>
      </c>
      <c r="Z55" t="inlineStr">
        <is>
          <t>0.704779</t>
        </is>
      </c>
      <c r="AA55" t="inlineStr">
        <is>
          <t>0.271196</t>
        </is>
      </c>
      <c r="AB55" t="inlineStr">
        <is>
          <t>3.80347e-11</t>
        </is>
      </c>
      <c r="AC55" t="inlineStr">
        <is>
          <t>0.24522</t>
        </is>
      </c>
      <c r="AD55" t="inlineStr">
        <is>
          <t>0.557506</t>
        </is>
      </c>
      <c r="AE55" t="inlineStr">
        <is>
          <t>0.186098</t>
        </is>
      </c>
    </row>
    <row r="56">
      <c r="A56" t="n">
        <v>10</v>
      </c>
      <c r="B56" t="n">
        <v>52.1</v>
      </c>
      <c r="C56" t="n">
        <v>6.2</v>
      </c>
      <c r="D56" t="n">
        <v>41.2</v>
      </c>
      <c r="E56" t="n">
        <v>0.5</v>
      </c>
      <c r="F56" t="n">
        <v>23.05374280230326</v>
      </c>
      <c r="G56" t="n">
        <v>22.21105552743319</v>
      </c>
      <c r="H56" t="n">
        <v>0.49</v>
      </c>
      <c r="I56" t="n">
        <v>25</v>
      </c>
      <c r="J56" t="n">
        <v>75</v>
      </c>
      <c r="K56" t="inlineStr">
        <is>
          <t>2406.77</t>
        </is>
      </c>
      <c r="L56" t="inlineStr">
        <is>
          <t>49.8256</t>
        </is>
      </c>
      <c r="M56" t="inlineStr">
        <is>
          <t>19.1413</t>
        </is>
      </c>
      <c r="N56" t="inlineStr">
        <is>
          <t>2.63216e-09</t>
        </is>
      </c>
      <c r="O56" t="inlineStr">
        <is>
          <t>17.3085</t>
        </is>
      </c>
      <c r="P56" t="inlineStr">
        <is>
          <t>39.4044</t>
        </is>
      </c>
      <c r="Q56" t="inlineStr">
        <is>
          <t>12.4911</t>
        </is>
      </c>
      <c r="R56" t="n">
        <v>0.05</v>
      </c>
      <c r="S56" t="inlineStr">
        <is>
          <t>25.4586</t>
        </is>
      </c>
      <c r="T56" t="inlineStr">
        <is>
          <t>8.35394</t>
        </is>
      </c>
      <c r="U56" t="inlineStr">
        <is>
          <t>8.02957</t>
        </is>
      </c>
      <c r="V56" t="inlineStr">
        <is>
          <t>0.564932</t>
        </is>
      </c>
      <c r="W56" t="inlineStr">
        <is>
          <t>0.536605</t>
        </is>
      </c>
      <c r="X56" t="inlineStr">
        <is>
          <t>1.50201</t>
        </is>
      </c>
      <c r="Y56" t="b">
        <v>1</v>
      </c>
      <c r="Z56" t="inlineStr">
        <is>
          <t>0.70507</t>
        </is>
      </c>
      <c r="AA56" t="inlineStr">
        <is>
          <t>0.270863</t>
        </is>
      </c>
      <c r="AB56" t="inlineStr">
        <is>
          <t>3.7247e-11</t>
        </is>
      </c>
      <c r="AC56" t="inlineStr">
        <is>
          <t>0.244929</t>
        </is>
      </c>
      <c r="AD56" t="inlineStr">
        <is>
          <t>0.557603</t>
        </is>
      </c>
      <c r="AE56" t="inlineStr">
        <is>
          <t>0.176759</t>
        </is>
      </c>
    </row>
    <row r="57">
      <c r="A57" t="n">
        <v>10</v>
      </c>
      <c r="B57" t="n">
        <v>52.1</v>
      </c>
      <c r="C57" t="n">
        <v>6.2</v>
      </c>
      <c r="D57" t="n">
        <v>41.2</v>
      </c>
      <c r="E57" t="n">
        <v>0.5</v>
      </c>
      <c r="F57" t="n">
        <v>23.05374280230326</v>
      </c>
      <c r="G57" t="n">
        <v>22.21105552743319</v>
      </c>
      <c r="H57" t="n">
        <v>0.49</v>
      </c>
      <c r="I57" t="n">
        <v>24</v>
      </c>
      <c r="J57" t="n">
        <v>76</v>
      </c>
      <c r="K57" t="inlineStr">
        <is>
          <t>2412.62</t>
        </is>
      </c>
      <c r="L57" t="inlineStr">
        <is>
          <t>50.1621</t>
        </is>
      </c>
      <c r="M57" t="inlineStr">
        <is>
          <t>19.2398</t>
        </is>
      </c>
      <c r="N57" t="inlineStr">
        <is>
          <t>2.59585e-09</t>
        </is>
      </c>
      <c r="O57" t="inlineStr">
        <is>
          <t>17.3983</t>
        </is>
      </c>
      <c r="P57" t="inlineStr">
        <is>
          <t>39.6609</t>
        </is>
      </c>
      <c r="Q57" t="inlineStr">
        <is>
          <t>11.9237</t>
        </is>
      </c>
      <c r="R57" t="n">
        <v>0.05</v>
      </c>
      <c r="S57" t="inlineStr">
        <is>
          <t>25.4354</t>
        </is>
      </c>
      <c r="T57" t="inlineStr">
        <is>
          <t>8.40705</t>
        </is>
      </c>
      <c r="U57" t="inlineStr">
        <is>
          <t>8.08799</t>
        </is>
      </c>
      <c r="V57" t="inlineStr">
        <is>
          <t>0.564936</t>
        </is>
      </c>
      <c r="W57" t="inlineStr">
        <is>
          <t>0.535605</t>
        </is>
      </c>
      <c r="X57" t="inlineStr">
        <is>
          <t>1.49254</t>
        </is>
      </c>
      <c r="Y57" t="b">
        <v>1</v>
      </c>
      <c r="Z57" t="inlineStr">
        <is>
          <t>0.705353</t>
        </is>
      </c>
      <c r="AA57" t="inlineStr">
        <is>
          <t>0.27054</t>
        </is>
      </c>
      <c r="AB57" t="inlineStr">
        <is>
          <t>3.65015e-11</t>
        </is>
      </c>
      <c r="AC57" t="inlineStr">
        <is>
          <t>0.244645</t>
        </is>
      </c>
      <c r="AD57" t="inlineStr">
        <is>
          <t>0.557691</t>
        </is>
      </c>
      <c r="AE57" t="inlineStr">
        <is>
          <t>0.167665</t>
        </is>
      </c>
    </row>
    <row r="58">
      <c r="A58" t="n">
        <v>10</v>
      </c>
      <c r="B58" t="n">
        <v>52.1</v>
      </c>
      <c r="C58" t="n">
        <v>6.2</v>
      </c>
      <c r="D58" t="n">
        <v>41.2</v>
      </c>
      <c r="E58" t="n">
        <v>0.5</v>
      </c>
      <c r="F58" t="n">
        <v>23.05374280230326</v>
      </c>
      <c r="G58" t="n">
        <v>22.21105552743319</v>
      </c>
      <c r="H58" t="n">
        <v>0.49</v>
      </c>
      <c r="I58" t="n">
        <v>23</v>
      </c>
      <c r="J58" t="n">
        <v>77</v>
      </c>
      <c r="K58" t="inlineStr">
        <is>
          <t>2418.33</t>
        </is>
      </c>
      <c r="L58" t="inlineStr">
        <is>
          <t>50.4935</t>
        </is>
      </c>
      <c r="M58" t="inlineStr">
        <is>
          <t>19.3369</t>
        </is>
      </c>
      <c r="N58" t="inlineStr">
        <is>
          <t>2.56143e-09</t>
        </is>
      </c>
      <c r="O58" t="inlineStr">
        <is>
          <t>17.4867</t>
        </is>
      </c>
      <c r="P58" t="inlineStr">
        <is>
          <t>39.913</t>
        </is>
      </c>
      <c r="Q58" t="inlineStr">
        <is>
          <t>11.364</t>
        </is>
      </c>
      <c r="R58" t="n">
        <v>0.05</v>
      </c>
      <c r="S58" t="inlineStr">
        <is>
          <t>25.4123</t>
        </is>
      </c>
      <c r="T58" t="inlineStr">
        <is>
          <t>8.45935</t>
        </is>
      </c>
      <c r="U58" t="inlineStr">
        <is>
          <t>8.14571</t>
        </is>
      </c>
      <c r="V58" t="inlineStr">
        <is>
          <t>0.56494</t>
        </is>
      </c>
      <c r="W58" t="inlineStr">
        <is>
          <t>0.53459</t>
        </is>
      </c>
      <c r="X58" t="inlineStr">
        <is>
          <t>1.48332</t>
        </is>
      </c>
      <c r="Y58" t="b">
        <v>1</v>
      </c>
      <c r="Z58" t="inlineStr">
        <is>
          <t>0.705629</t>
        </is>
      </c>
      <c r="AA58" t="inlineStr">
        <is>
          <t>0.270226</t>
        </is>
      </c>
      <c r="AB58" t="inlineStr">
        <is>
          <t>3.57951e-11</t>
        </is>
      </c>
      <c r="AC58" t="inlineStr">
        <is>
          <t>0.24437</t>
        </is>
      </c>
      <c r="AD58" t="inlineStr">
        <is>
          <t>0.55777</t>
        </is>
      </c>
      <c r="AE58" t="inlineStr">
        <is>
          <t>0.158808</t>
        </is>
      </c>
    </row>
    <row r="59">
      <c r="A59" t="n">
        <v>10</v>
      </c>
      <c r="B59" t="n">
        <v>52.1</v>
      </c>
      <c r="C59" t="n">
        <v>6.2</v>
      </c>
      <c r="D59" t="n">
        <v>41.2</v>
      </c>
      <c r="E59" t="n">
        <v>0.5</v>
      </c>
      <c r="F59" t="n">
        <v>23.05374280230326</v>
      </c>
      <c r="G59" t="n">
        <v>22.21105552743319</v>
      </c>
      <c r="H59" t="n">
        <v>0.49</v>
      </c>
      <c r="I59" t="n">
        <v>22</v>
      </c>
      <c r="J59" t="n">
        <v>78</v>
      </c>
      <c r="K59" t="inlineStr">
        <is>
          <t>2423.9</t>
        </is>
      </c>
      <c r="L59" t="inlineStr">
        <is>
          <t>50.82</t>
        </is>
      </c>
      <c r="M59" t="inlineStr">
        <is>
          <t>19.4325</t>
        </is>
      </c>
      <c r="N59" t="inlineStr">
        <is>
          <t>2.52878e-09</t>
        </is>
      </c>
      <c r="O59" t="inlineStr">
        <is>
          <t>17.5738</t>
        </is>
      </c>
      <c r="P59" t="inlineStr">
        <is>
          <t>40.161</t>
        </is>
      </c>
      <c r="Q59" t="inlineStr">
        <is>
          <t>10.8118</t>
        </is>
      </c>
      <c r="R59" t="n">
        <v>0.05</v>
      </c>
      <c r="S59" t="inlineStr">
        <is>
          <t>25.3893</t>
        </is>
      </c>
      <c r="T59" t="inlineStr">
        <is>
          <t>8.51088</t>
        </is>
      </c>
      <c r="U59" t="inlineStr">
        <is>
          <t>8.20274</t>
        </is>
      </c>
      <c r="V59" t="inlineStr">
        <is>
          <t>0.564944</t>
        </is>
      </c>
      <c r="W59" t="inlineStr">
        <is>
          <t>0.533561</t>
        </is>
      </c>
      <c r="X59" t="inlineStr">
        <is>
          <t>1.47435</t>
        </is>
      </c>
      <c r="Y59" t="b">
        <v>1</v>
      </c>
      <c r="Z59" t="inlineStr">
        <is>
          <t>0.705897</t>
        </is>
      </c>
      <c r="AA59" t="inlineStr">
        <is>
          <t>0.26992</t>
        </is>
      </c>
      <c r="AB59" t="inlineStr">
        <is>
          <t>3.51251e-11</t>
        </is>
      </c>
      <c r="AC59" t="inlineStr">
        <is>
          <t>0.244102</t>
        </is>
      </c>
      <c r="AD59" t="inlineStr">
        <is>
          <t>0.557842</t>
        </is>
      </c>
      <c r="AE59" t="inlineStr">
        <is>
          <t>0.150178</t>
        </is>
      </c>
    </row>
    <row r="60">
      <c r="A60" t="n">
        <v>10</v>
      </c>
      <c r="B60" t="n">
        <v>52.1</v>
      </c>
      <c r="C60" t="n">
        <v>6.2</v>
      </c>
      <c r="D60" t="n">
        <v>41.2</v>
      </c>
      <c r="E60" t="n">
        <v>0.5</v>
      </c>
      <c r="F60" t="n">
        <v>23.05374280230326</v>
      </c>
      <c r="G60" t="n">
        <v>22.21105552743319</v>
      </c>
      <c r="H60" t="n">
        <v>0.49</v>
      </c>
      <c r="I60" t="n">
        <v>21</v>
      </c>
      <c r="J60" t="n">
        <v>79</v>
      </c>
      <c r="K60" t="inlineStr">
        <is>
          <t>2429.33</t>
        </is>
      </c>
      <c r="L60" t="inlineStr">
        <is>
          <t>51.1416</t>
        </is>
      </c>
      <c r="M60" t="inlineStr">
        <is>
          <t>19.5268</t>
        </is>
      </c>
      <c r="N60" t="inlineStr">
        <is>
          <t>2.49777e-09</t>
        </is>
      </c>
      <c r="O60" t="inlineStr">
        <is>
          <t>17.6596</t>
        </is>
      </c>
      <c r="P60" t="inlineStr">
        <is>
          <t>40.4049</t>
        </is>
      </c>
      <c r="Q60" t="inlineStr">
        <is>
          <t>10.267</t>
        </is>
      </c>
      <c r="R60" t="n">
        <v>0.05</v>
      </c>
      <c r="S60" t="inlineStr">
        <is>
          <t>25.3664</t>
        </is>
      </c>
      <c r="T60" t="inlineStr">
        <is>
          <t>8.56163</t>
        </is>
      </c>
      <c r="U60" t="inlineStr">
        <is>
          <t>8.25911</t>
        </is>
      </c>
      <c r="V60" t="inlineStr">
        <is>
          <t>0.564949</t>
        </is>
      </c>
      <c r="W60" t="inlineStr">
        <is>
          <t>0.532518</t>
        </is>
      </c>
      <c r="X60" t="inlineStr">
        <is>
          <t>1.46562</t>
        </is>
      </c>
      <c r="Y60" t="b">
        <v>1</v>
      </c>
      <c r="Z60" t="inlineStr">
        <is>
          <t>0.706157</t>
        </is>
      </c>
      <c r="AA60" t="inlineStr">
        <is>
          <t>0.269624</t>
        </is>
      </c>
      <c r="AB60" t="inlineStr">
        <is>
          <t>3.4489e-11</t>
        </is>
      </c>
      <c r="AC60" t="inlineStr">
        <is>
          <t>0.243841</t>
        </is>
      </c>
      <c r="AD60" t="inlineStr">
        <is>
          <t>0.557906</t>
        </is>
      </c>
      <c r="AE60" t="inlineStr">
        <is>
          <t>0.141766</t>
        </is>
      </c>
    </row>
    <row r="61">
      <c r="A61" t="n">
        <v>10</v>
      </c>
      <c r="B61" t="n">
        <v>52.1</v>
      </c>
      <c r="C61" t="n">
        <v>6.2</v>
      </c>
      <c r="D61" t="n">
        <v>41.2</v>
      </c>
      <c r="E61" t="n">
        <v>0.5</v>
      </c>
      <c r="F61" t="n">
        <v>23.05374280230326</v>
      </c>
      <c r="G61" t="n">
        <v>22.21105552743319</v>
      </c>
      <c r="H61" t="n">
        <v>0.49</v>
      </c>
      <c r="I61" t="n">
        <v>20</v>
      </c>
      <c r="J61" t="n">
        <v>80</v>
      </c>
      <c r="K61" t="inlineStr">
        <is>
          <t>2434.63</t>
        </is>
      </c>
      <c r="L61" t="inlineStr">
        <is>
          <t>51.4584</t>
        </is>
      </c>
      <c r="M61" t="inlineStr">
        <is>
          <t>19.6196</t>
        </is>
      </c>
      <c r="N61" t="inlineStr">
        <is>
          <t>2.4683e-09</t>
        </is>
      </c>
      <c r="O61" t="inlineStr">
        <is>
          <t>17.7441</t>
        </is>
      </c>
      <c r="P61" t="inlineStr">
        <is>
          <t>40.6447</t>
        </is>
      </c>
      <c r="Q61" t="inlineStr">
        <is>
          <t>9.72953</t>
        </is>
      </c>
      <c r="R61" t="n">
        <v>0.05</v>
      </c>
      <c r="S61" t="inlineStr">
        <is>
          <t>25.3436</t>
        </is>
      </c>
      <c r="T61" t="inlineStr">
        <is>
          <t>8.61164</t>
        </is>
      </c>
      <c r="U61" t="inlineStr">
        <is>
          <t>8.31481</t>
        </is>
      </c>
      <c r="V61" t="inlineStr">
        <is>
          <t>0.564953</t>
        </is>
      </c>
      <c r="W61" t="inlineStr">
        <is>
          <t>0.531461</t>
        </is>
      </c>
      <c r="X61" t="inlineStr">
        <is>
          <t>1.45712</t>
        </is>
      </c>
      <c r="Y61" t="b">
        <v>1</v>
      </c>
      <c r="Z61" t="inlineStr">
        <is>
          <t>0.706411</t>
        </is>
      </c>
      <c r="AA61" t="inlineStr">
        <is>
          <t>0.269335</t>
        </is>
      </c>
      <c r="AB61" t="inlineStr">
        <is>
          <t>3.38844e-11</t>
        </is>
      </c>
      <c r="AC61" t="inlineStr">
        <is>
          <t>0.243588</t>
        </is>
      </c>
      <c r="AD61" t="inlineStr">
        <is>
          <t>0.557963</t>
        </is>
      </c>
      <c r="AE61" t="inlineStr">
        <is>
          <t>0.133565</t>
        </is>
      </c>
    </row>
    <row r="62">
      <c r="A62" t="n">
        <v>10</v>
      </c>
      <c r="B62" t="n">
        <v>52.1</v>
      </c>
      <c r="C62" t="n">
        <v>6.2</v>
      </c>
      <c r="D62" t="n">
        <v>41.2</v>
      </c>
      <c r="E62" t="n">
        <v>0.5</v>
      </c>
      <c r="F62" t="n">
        <v>23.05374280230326</v>
      </c>
      <c r="G62" t="n">
        <v>22.21105552743319</v>
      </c>
      <c r="H62" t="n">
        <v>0.49</v>
      </c>
      <c r="I62" t="n">
        <v>19</v>
      </c>
      <c r="J62" t="n">
        <v>81</v>
      </c>
      <c r="K62" t="inlineStr">
        <is>
          <t>2439.81</t>
        </is>
      </c>
      <c r="L62" t="inlineStr">
        <is>
          <t>51.7705</t>
        </is>
      </c>
      <c r="M62" t="inlineStr">
        <is>
          <t>19.7112</t>
        </is>
      </c>
      <c r="N62" t="inlineStr">
        <is>
          <t>2.44027e-09</t>
        </is>
      </c>
      <c r="O62" t="inlineStr">
        <is>
          <t>17.8274</t>
        </is>
      </c>
      <c r="P62" t="inlineStr">
        <is>
          <t>40.8807</t>
        </is>
      </c>
      <c r="Q62" t="inlineStr">
        <is>
          <t>9.19917</t>
        </is>
      </c>
      <c r="R62" t="n">
        <v>0.05</v>
      </c>
      <c r="S62" t="inlineStr">
        <is>
          <t>25.321</t>
        </is>
      </c>
      <c r="T62" t="inlineStr">
        <is>
          <t>8.66091</t>
        </is>
      </c>
      <c r="U62" t="inlineStr">
        <is>
          <t>8.36986</t>
        </is>
      </c>
      <c r="V62" t="inlineStr">
        <is>
          <t>0.564957</t>
        </is>
      </c>
      <c r="W62" t="inlineStr">
        <is>
          <t>0.53039</t>
        </is>
      </c>
      <c r="X62" t="inlineStr">
        <is>
          <t>1.44884</t>
        </is>
      </c>
      <c r="Y62" t="b">
        <v>1</v>
      </c>
      <c r="Z62" t="inlineStr">
        <is>
          <t>0.706658</t>
        </is>
      </c>
      <c r="AA62" t="inlineStr">
        <is>
          <t>0.269054</t>
        </is>
      </c>
      <c r="AB62" t="inlineStr">
        <is>
          <t>3.33093e-11</t>
        </is>
      </c>
      <c r="AC62" t="inlineStr">
        <is>
          <t>0.243341</t>
        </is>
      </c>
      <c r="AD62" t="inlineStr">
        <is>
          <t>0.558014</t>
        </is>
      </c>
      <c r="AE62" t="inlineStr">
        <is>
          <t>0.125567</t>
        </is>
      </c>
    </row>
    <row r="63">
      <c r="A63" t="n">
        <v>10</v>
      </c>
      <c r="B63" t="n">
        <v>52.1</v>
      </c>
      <c r="C63" t="n">
        <v>6.2</v>
      </c>
      <c r="D63" t="n">
        <v>41.2</v>
      </c>
      <c r="E63" t="n">
        <v>0.5</v>
      </c>
      <c r="F63" t="n">
        <v>23.05374280230326</v>
      </c>
      <c r="G63" t="n">
        <v>22.21105552743319</v>
      </c>
      <c r="H63" t="n">
        <v>0.49</v>
      </c>
      <c r="I63" t="n">
        <v>18</v>
      </c>
      <c r="J63" t="n">
        <v>82</v>
      </c>
      <c r="K63" t="inlineStr">
        <is>
          <t>2444.86</t>
        </is>
      </c>
      <c r="L63" t="inlineStr">
        <is>
          <t>52.0781</t>
        </is>
      </c>
      <c r="M63" t="inlineStr">
        <is>
          <t>19.8014</t>
        </is>
      </c>
      <c r="N63" t="inlineStr">
        <is>
          <t>2.41359e-09</t>
        </is>
      </c>
      <c r="O63" t="inlineStr">
        <is>
          <t>17.9095</t>
        </is>
      </c>
      <c r="P63" t="inlineStr">
        <is>
          <t>41.1128</t>
        </is>
      </c>
      <c r="Q63" t="inlineStr">
        <is>
          <t>8.67583</t>
        </is>
      </c>
      <c r="R63" t="n">
        <v>0.05</v>
      </c>
      <c r="S63" t="inlineStr">
        <is>
          <t>25.2985</t>
        </is>
      </c>
      <c r="T63" t="inlineStr">
        <is>
          <t>8.70947</t>
        </is>
      </c>
      <c r="U63" t="inlineStr">
        <is>
          <t>8.42427</t>
        </is>
      </c>
      <c r="V63" t="inlineStr">
        <is>
          <t>0.564961</t>
        </is>
      </c>
      <c r="W63" t="inlineStr">
        <is>
          <t>0.529305</t>
        </is>
      </c>
      <c r="X63" t="inlineStr">
        <is>
          <t>1.44077</t>
        </is>
      </c>
      <c r="Y63" t="b">
        <v>1</v>
      </c>
      <c r="Z63" t="inlineStr">
        <is>
          <t>0.706899</t>
        </is>
      </c>
      <c r="AA63" t="inlineStr">
        <is>
          <t>0.26878</t>
        </is>
      </c>
      <c r="AB63" t="inlineStr">
        <is>
          <t>3.27616e-11</t>
        </is>
      </c>
      <c r="AC63" t="inlineStr">
        <is>
          <t>0.2431</t>
        </is>
      </c>
      <c r="AD63" t="inlineStr">
        <is>
          <t>0.558058</t>
        </is>
      </c>
      <c r="AE63" t="inlineStr">
        <is>
          <t>0.117764</t>
        </is>
      </c>
    </row>
    <row r="64">
      <c r="A64" t="n">
        <v>10</v>
      </c>
      <c r="B64" t="n">
        <v>52.1</v>
      </c>
      <c r="C64" t="n">
        <v>6.2</v>
      </c>
      <c r="D64" t="n">
        <v>41.2</v>
      </c>
      <c r="E64" t="n">
        <v>0.5</v>
      </c>
      <c r="F64" t="n">
        <v>23.05374280230326</v>
      </c>
      <c r="G64" t="n">
        <v>22.21105552743319</v>
      </c>
      <c r="H64" t="n">
        <v>0.49</v>
      </c>
      <c r="I64" t="n">
        <v>17</v>
      </c>
      <c r="J64" t="n">
        <v>83</v>
      </c>
      <c r="K64" t="inlineStr">
        <is>
          <t>2449.79</t>
        </is>
      </c>
      <c r="L64" t="inlineStr">
        <is>
          <t>52.3812</t>
        </is>
      </c>
      <c r="M64" t="inlineStr">
        <is>
          <t>19.8903</t>
        </is>
      </c>
      <c r="N64" t="inlineStr">
        <is>
          <t>2.38817e-09</t>
        </is>
      </c>
      <c r="O64" t="inlineStr">
        <is>
          <t>17.9903</t>
        </is>
      </c>
      <c r="P64" t="inlineStr">
        <is>
          <t>41.3412</t>
        </is>
      </c>
      <c r="Q64" t="inlineStr">
        <is>
          <t>8.15937</t>
        </is>
      </c>
      <c r="R64" t="n">
        <v>0.05</v>
      </c>
      <c r="S64" t="inlineStr">
        <is>
          <t>25.2761</t>
        </is>
      </c>
      <c r="T64" t="inlineStr">
        <is>
          <t>8.75732</t>
        </is>
      </c>
      <c r="U64" t="inlineStr">
        <is>
          <t>8.47806</t>
        </is>
      </c>
      <c r="V64" t="inlineStr">
        <is>
          <t>0.564965</t>
        </is>
      </c>
      <c r="W64" t="inlineStr">
        <is>
          <t>0.528207</t>
        </is>
      </c>
      <c r="X64" t="inlineStr">
        <is>
          <t>1.43291</t>
        </is>
      </c>
      <c r="Y64" t="b">
        <v>1</v>
      </c>
      <c r="Z64" t="inlineStr">
        <is>
          <t>0.707133</t>
        </is>
      </c>
      <c r="AA64" t="inlineStr">
        <is>
          <t>0.268514</t>
        </is>
      </c>
      <c r="AB64" t="inlineStr">
        <is>
          <t>3.22397e-11</t>
        </is>
      </c>
      <c r="AC64" t="inlineStr">
        <is>
          <t>0.242865</t>
        </is>
      </c>
      <c r="AD64" t="inlineStr">
        <is>
          <t>0.558096</t>
        </is>
      </c>
      <c r="AE64" t="inlineStr">
        <is>
          <t>0.11015</t>
        </is>
      </c>
    </row>
    <row r="65">
      <c r="A65" t="n">
        <v>10</v>
      </c>
      <c r="B65" t="n">
        <v>52.1</v>
      </c>
      <c r="C65" t="n">
        <v>6.2</v>
      </c>
      <c r="D65" t="n">
        <v>41.2</v>
      </c>
      <c r="E65" t="n">
        <v>0.5</v>
      </c>
      <c r="F65" t="n">
        <v>23.05374280230326</v>
      </c>
      <c r="G65" t="n">
        <v>22.21105552743319</v>
      </c>
      <c r="H65" t="n">
        <v>0.49</v>
      </c>
      <c r="I65" t="n">
        <v>16</v>
      </c>
      <c r="J65" t="n">
        <v>84</v>
      </c>
      <c r="K65" t="inlineStr">
        <is>
          <t>2454.61</t>
        </is>
      </c>
      <c r="L65" t="inlineStr">
        <is>
          <t>52.6799</t>
        </is>
      </c>
      <c r="M65" t="inlineStr">
        <is>
          <t>19.9779</t>
        </is>
      </c>
      <c r="N65" t="inlineStr">
        <is>
          <t>2.36393e-09</t>
        </is>
      </c>
      <c r="O65" t="inlineStr">
        <is>
          <t>18.0701</t>
        </is>
      </c>
      <c r="P65" t="inlineStr">
        <is>
          <t>41.5659</t>
        </is>
      </c>
      <c r="Q65" t="inlineStr">
        <is>
          <t>7.64969</t>
        </is>
      </c>
      <c r="R65" t="n">
        <v>0.05</v>
      </c>
      <c r="S65" t="inlineStr">
        <is>
          <t>25.2538</t>
        </is>
      </c>
      <c r="T65" t="inlineStr">
        <is>
          <t>8.80448</t>
        </is>
      </c>
      <c r="U65" t="inlineStr">
        <is>
          <t>8.53123</t>
        </is>
      </c>
      <c r="V65" t="inlineStr">
        <is>
          <t>0.564969</t>
        </is>
      </c>
      <c r="W65" t="inlineStr">
        <is>
          <t>0.527096</t>
        </is>
      </c>
      <c r="X65" t="inlineStr">
        <is>
          <t>1.42525</t>
        </is>
      </c>
      <c r="Y65" t="b">
        <v>1</v>
      </c>
      <c r="Z65" t="inlineStr">
        <is>
          <t>0.707362</t>
        </is>
      </c>
      <c r="AA65" t="inlineStr">
        <is>
          <t>0.268254</t>
        </is>
      </c>
      <c r="AB65" t="inlineStr">
        <is>
          <t>3.17418e-11</t>
        </is>
      </c>
      <c r="AC65" t="inlineStr">
        <is>
          <t>0.242637</t>
        </is>
      </c>
      <c r="AD65" t="inlineStr">
        <is>
          <t>0.558128</t>
        </is>
      </c>
      <c r="AE65" t="inlineStr">
        <is>
          <t>0.102716</t>
        </is>
      </c>
    </row>
    <row r="66">
      <c r="A66" t="n">
        <v>10</v>
      </c>
      <c r="B66" t="n">
        <v>52.1</v>
      </c>
      <c r="C66" t="n">
        <v>6.2</v>
      </c>
      <c r="D66" t="n">
        <v>41.2</v>
      </c>
      <c r="E66" t="n">
        <v>0.5</v>
      </c>
      <c r="F66" t="n">
        <v>23.05374280230326</v>
      </c>
      <c r="G66" t="n">
        <v>22.21105552743319</v>
      </c>
      <c r="H66" t="n">
        <v>0.49</v>
      </c>
      <c r="I66" t="n">
        <v>15</v>
      </c>
      <c r="J66" t="n">
        <v>85</v>
      </c>
      <c r="K66" t="inlineStr">
        <is>
          <t>2459.32</t>
        </is>
      </c>
      <c r="L66" t="inlineStr">
        <is>
          <t>52.9744</t>
        </is>
      </c>
      <c r="M66" t="inlineStr">
        <is>
          <t>20.0643</t>
        </is>
      </c>
      <c r="N66" t="inlineStr">
        <is>
          <t>2.3408e-09</t>
        </is>
      </c>
      <c r="O66" t="inlineStr">
        <is>
          <t>18.1486</t>
        </is>
      </c>
      <c r="P66" t="inlineStr">
        <is>
          <t>41.7871</t>
        </is>
      </c>
      <c r="Q66" t="inlineStr">
        <is>
          <t>7.14665</t>
        </is>
      </c>
      <c r="R66" t="n">
        <v>0.05</v>
      </c>
      <c r="S66" t="inlineStr">
        <is>
          <t>25.2317</t>
        </is>
      </c>
      <c r="T66" t="inlineStr">
        <is>
          <t>8.85096</t>
        </is>
      </c>
      <c r="U66" t="inlineStr">
        <is>
          <t>8.58379</t>
        </is>
      </c>
      <c r="V66" t="inlineStr">
        <is>
          <t>0.564973</t>
        </is>
      </c>
      <c r="W66" t="inlineStr">
        <is>
          <t>0.525971</t>
        </is>
      </c>
      <c r="X66" t="inlineStr">
        <is>
          <t>1.41777</t>
        </is>
      </c>
      <c r="Y66" t="b">
        <v>1</v>
      </c>
      <c r="Z66" t="inlineStr">
        <is>
          <t>0.707585</t>
        </is>
      </c>
      <c r="AA66" t="inlineStr">
        <is>
          <t>0.268001</t>
        </is>
      </c>
      <c r="AB66" t="inlineStr">
        <is>
          <t>3.12664e-11</t>
        </is>
      </c>
      <c r="AC66" t="inlineStr">
        <is>
          <t>0.242414</t>
        </is>
      </c>
      <c r="AD66" t="inlineStr">
        <is>
          <t>0.558156</t>
        </is>
      </c>
      <c r="AE66" t="inlineStr">
        <is>
          <t>0.0954586</t>
        </is>
      </c>
    </row>
    <row r="67">
      <c r="A67" t="n">
        <v>10</v>
      </c>
      <c r="B67" t="n">
        <v>52.1</v>
      </c>
      <c r="C67" t="n">
        <v>6.2</v>
      </c>
      <c r="D67" t="n">
        <v>41.2</v>
      </c>
      <c r="E67" t="n">
        <v>0.5</v>
      </c>
      <c r="F67" t="n">
        <v>23.05374280230326</v>
      </c>
      <c r="G67" t="n">
        <v>22.21105552743319</v>
      </c>
      <c r="H67" t="n">
        <v>0.49</v>
      </c>
      <c r="I67" t="n">
        <v>14</v>
      </c>
      <c r="J67" t="n">
        <v>86</v>
      </c>
      <c r="K67" t="inlineStr">
        <is>
          <t>2463.92</t>
        </is>
      </c>
      <c r="L67" t="inlineStr">
        <is>
          <t>53.2646</t>
        </is>
      </c>
      <c r="M67" t="inlineStr">
        <is>
          <t>20.1495</t>
        </is>
      </c>
      <c r="N67" t="inlineStr">
        <is>
          <t>2.31872e-09</t>
        </is>
      </c>
      <c r="O67" t="inlineStr">
        <is>
          <t>18.2261</t>
        </is>
      </c>
      <c r="P67" t="inlineStr">
        <is>
          <t>42.0048</t>
        </is>
      </c>
      <c r="Q67" t="inlineStr">
        <is>
          <t>6.65014</t>
        </is>
      </c>
      <c r="R67" t="n">
        <v>0.05</v>
      </c>
      <c r="S67" t="inlineStr">
        <is>
          <t>25.2097</t>
        </is>
      </c>
      <c r="T67" t="inlineStr">
        <is>
          <t>8.89679</t>
        </is>
      </c>
      <c r="U67" t="inlineStr">
        <is>
          <t>8.63576</t>
        </is>
      </c>
      <c r="V67" t="inlineStr">
        <is>
          <t>0.564978</t>
        </is>
      </c>
      <c r="W67" t="inlineStr">
        <is>
          <t>0.524834</t>
        </is>
      </c>
      <c r="X67" t="inlineStr">
        <is>
          <t>1.41048</t>
        </is>
      </c>
      <c r="Y67" t="b">
        <v>1</v>
      </c>
      <c r="Z67" t="inlineStr">
        <is>
          <t>0.707803</t>
        </is>
      </c>
      <c r="AA67" t="inlineStr">
        <is>
          <t>0.267755</t>
        </is>
      </c>
      <c r="AB67" t="inlineStr">
        <is>
          <t>3.08121e-11</t>
        </is>
      </c>
      <c r="AC67" t="inlineStr">
        <is>
          <t>0.242196</t>
        </is>
      </c>
      <c r="AD67" t="inlineStr">
        <is>
          <t>0.558178</t>
        </is>
      </c>
      <c r="AE67" t="inlineStr">
        <is>
          <t>0.0883699</t>
        </is>
      </c>
    </row>
    <row r="68">
      <c r="A68" t="n">
        <v>10</v>
      </c>
      <c r="B68" t="n">
        <v>52.1</v>
      </c>
      <c r="C68" t="n">
        <v>6.2</v>
      </c>
      <c r="D68" t="n">
        <v>41.2</v>
      </c>
      <c r="E68" t="n">
        <v>0.5</v>
      </c>
      <c r="F68" t="n">
        <v>23.05374280230326</v>
      </c>
      <c r="G68" t="n">
        <v>22.21105552743319</v>
      </c>
      <c r="H68" t="n">
        <v>0.49</v>
      </c>
      <c r="I68" t="n">
        <v>13</v>
      </c>
      <c r="J68" t="n">
        <v>87</v>
      </c>
      <c r="K68" t="inlineStr">
        <is>
          <t>2468.42</t>
        </is>
      </c>
      <c r="L68" t="inlineStr">
        <is>
          <t>53.5507</t>
        </is>
      </c>
      <c r="M68" t="inlineStr">
        <is>
          <t>20.2335</t>
        </is>
      </c>
      <c r="N68" t="inlineStr">
        <is>
          <t>2.29761e-09</t>
        </is>
      </c>
      <c r="O68" t="inlineStr">
        <is>
          <t>18.3025</t>
        </is>
      </c>
      <c r="P68" t="inlineStr">
        <is>
          <t>42.2192</t>
        </is>
      </c>
      <c r="Q68" t="inlineStr">
        <is>
          <t>6.16006</t>
        </is>
      </c>
      <c r="R68" t="n">
        <v>0.05</v>
      </c>
      <c r="S68" t="inlineStr">
        <is>
          <t>25.1879</t>
        </is>
      </c>
      <c r="T68" t="inlineStr">
        <is>
          <t>8.94196</t>
        </is>
      </c>
      <c r="U68" t="inlineStr">
        <is>
          <t>8.68713</t>
        </is>
      </c>
      <c r="V68" t="inlineStr">
        <is>
          <t>0.564982</t>
        </is>
      </c>
      <c r="W68" t="inlineStr">
        <is>
          <t>0.523684</t>
        </is>
      </c>
      <c r="X68" t="inlineStr">
        <is>
          <t>1.40337</t>
        </is>
      </c>
      <c r="Y68" t="b">
        <v>1</v>
      </c>
      <c r="Z68" t="inlineStr">
        <is>
          <t>0.708015</t>
        </is>
      </c>
      <c r="AA68" t="inlineStr">
        <is>
          <t>0.267514</t>
        </is>
      </c>
      <c r="AB68" t="inlineStr">
        <is>
          <t>3.03776e-11</t>
        </is>
      </c>
      <c r="AC68" t="inlineStr">
        <is>
          <t>0.241984</t>
        </is>
      </c>
      <c r="AD68" t="inlineStr">
        <is>
          <t>0.558196</t>
        </is>
      </c>
      <c r="AE68" t="inlineStr">
        <is>
          <t>0.0814444</t>
        </is>
      </c>
    </row>
    <row r="69">
      <c r="A69" t="n">
        <v>10</v>
      </c>
      <c r="B69" t="n">
        <v>52.1</v>
      </c>
      <c r="C69" t="n">
        <v>6.2</v>
      </c>
      <c r="D69" t="n">
        <v>41.2</v>
      </c>
      <c r="E69" t="n">
        <v>0.5</v>
      </c>
      <c r="F69" t="n">
        <v>23.05374280230326</v>
      </c>
      <c r="G69" t="n">
        <v>22.21105552743319</v>
      </c>
      <c r="H69" t="n">
        <v>0.49</v>
      </c>
      <c r="I69" t="n">
        <v>12</v>
      </c>
      <c r="J69" t="n">
        <v>88</v>
      </c>
      <c r="K69" t="inlineStr">
        <is>
          <t>2472.82</t>
        </is>
      </c>
      <c r="L69" t="inlineStr">
        <is>
          <t>53.8328</t>
        </is>
      </c>
      <c r="M69" t="inlineStr">
        <is>
          <t>20.3163</t>
        </is>
      </c>
      <c r="N69" t="inlineStr">
        <is>
          <t>2.27742e-09</t>
        </is>
      </c>
      <c r="O69" t="inlineStr">
        <is>
          <t>18.3778</t>
        </is>
      </c>
      <c r="P69" t="inlineStr">
        <is>
          <t>42.4302</t>
        </is>
      </c>
      <c r="Q69" t="inlineStr">
        <is>
          <t>5.67628</t>
        </is>
      </c>
      <c r="R69" t="n">
        <v>0.05</v>
      </c>
      <c r="S69" t="inlineStr">
        <is>
          <t>25.1662</t>
        </is>
      </c>
      <c r="T69" t="inlineStr">
        <is>
          <t>8.9865</t>
        </is>
      </c>
      <c r="U69" t="inlineStr">
        <is>
          <t>8.73793</t>
        </is>
      </c>
      <c r="V69" t="inlineStr">
        <is>
          <t>0.564985</t>
        </is>
      </c>
      <c r="W69" t="inlineStr">
        <is>
          <t>0.522521</t>
        </is>
      </c>
      <c r="X69" t="inlineStr">
        <is>
          <t>1.39642</t>
        </is>
      </c>
      <c r="Y69" t="b">
        <v>1</v>
      </c>
      <c r="Z69" t="inlineStr">
        <is>
          <t>0.708222</t>
        </is>
      </c>
      <c r="AA69" t="inlineStr">
        <is>
          <t>0.26728</t>
        </is>
      </c>
      <c r="AB69" t="inlineStr">
        <is>
          <t>2.99616e-11</t>
        </is>
      </c>
      <c r="AC69" t="inlineStr">
        <is>
          <t>0.241777</t>
        </is>
      </c>
      <c r="AD69" t="inlineStr">
        <is>
          <t>0.558209</t>
        </is>
      </c>
      <c r="AE69" t="inlineStr">
        <is>
          <t>0.0746768</t>
        </is>
      </c>
    </row>
    <row r="70">
      <c r="A70" t="n">
        <v>10</v>
      </c>
      <c r="B70" t="n">
        <v>52.1</v>
      </c>
      <c r="C70" t="n">
        <v>6.2</v>
      </c>
      <c r="D70" t="n">
        <v>41.2</v>
      </c>
      <c r="E70" t="n">
        <v>0.5</v>
      </c>
      <c r="F70" t="n">
        <v>23.05374280230326</v>
      </c>
      <c r="G70" t="n">
        <v>22.21105552743319</v>
      </c>
      <c r="H70" t="n">
        <v>0.49</v>
      </c>
      <c r="I70" t="n">
        <v>11</v>
      </c>
      <c r="J70" t="n">
        <v>89</v>
      </c>
      <c r="K70" t="inlineStr">
        <is>
          <t>2477.12</t>
        </is>
      </c>
      <c r="L70" t="inlineStr">
        <is>
          <t>54.111</t>
        </is>
      </c>
      <c r="M70" t="inlineStr">
        <is>
          <t>20.3979</t>
        </is>
      </c>
      <c r="N70" t="inlineStr">
        <is>
          <t>2.2581e-09</t>
        </is>
      </c>
      <c r="O70" t="inlineStr">
        <is>
          <t>18.452</t>
        </is>
      </c>
      <c r="P70" t="inlineStr">
        <is>
          <t>42.6379</t>
        </is>
      </c>
      <c r="Q70" t="inlineStr">
        <is>
          <t>5.1987</t>
        </is>
      </c>
      <c r="R70" t="n">
        <v>0.05</v>
      </c>
      <c r="S70" t="inlineStr">
        <is>
          <t>25.1446</t>
        </is>
      </c>
      <c r="T70" t="inlineStr">
        <is>
          <t>9.03041</t>
        </is>
      </c>
      <c r="U70" t="inlineStr">
        <is>
          <t>8.78816</t>
        </is>
      </c>
      <c r="V70" t="inlineStr">
        <is>
          <t>0.564989</t>
        </is>
      </c>
      <c r="W70" t="inlineStr">
        <is>
          <t>0.521347</t>
        </is>
      </c>
      <c r="X70" t="inlineStr">
        <is>
          <t>1.38964</t>
        </is>
      </c>
      <c r="Y70" t="b">
        <v>1</v>
      </c>
      <c r="Z70" t="inlineStr">
        <is>
          <t>0.708424</t>
        </is>
      </c>
      <c r="AA70" t="inlineStr">
        <is>
          <t>0.26705</t>
        </is>
      </c>
      <c r="AB70" t="inlineStr">
        <is>
          <t>2.95632e-11</t>
        </is>
      </c>
      <c r="AC70" t="inlineStr">
        <is>
          <t>0.241575</t>
        </is>
      </c>
      <c r="AD70" t="inlineStr">
        <is>
          <t>0.558218</t>
        </is>
      </c>
      <c r="AE70" t="inlineStr">
        <is>
          <t>0.0680616</t>
        </is>
      </c>
    </row>
    <row r="71">
      <c r="A71" t="n">
        <v>10</v>
      </c>
      <c r="B71" t="n">
        <v>52.1</v>
      </c>
      <c r="C71" t="n">
        <v>6.2</v>
      </c>
      <c r="D71" t="n">
        <v>41.2</v>
      </c>
      <c r="E71" t="n">
        <v>0.5</v>
      </c>
      <c r="F71" t="n">
        <v>23.05374280230326</v>
      </c>
      <c r="G71" t="n">
        <v>22.21105552743319</v>
      </c>
      <c r="H71" t="n">
        <v>0.49</v>
      </c>
      <c r="I71" t="n">
        <v>10</v>
      </c>
      <c r="J71" t="n">
        <v>90</v>
      </c>
      <c r="K71" t="inlineStr">
        <is>
          <t>2481.32</t>
        </is>
      </c>
      <c r="L71" t="inlineStr">
        <is>
          <t>54.3853</t>
        </is>
      </c>
      <c r="M71" t="inlineStr">
        <is>
          <t>20.4784</t>
        </is>
      </c>
      <c r="N71" t="inlineStr">
        <is>
          <t>2.2396e-09</t>
        </is>
      </c>
      <c r="O71" t="inlineStr">
        <is>
          <t>18.5252</t>
        </is>
      </c>
      <c r="P71" t="inlineStr">
        <is>
          <t>42.8426</t>
        </is>
      </c>
      <c r="Q71" t="inlineStr">
        <is>
          <t>4.72721</t>
        </is>
      </c>
      <c r="R71" t="n">
        <v>0.05</v>
      </c>
      <c r="S71" t="inlineStr">
        <is>
          <t>25.1232</t>
        </is>
      </c>
      <c r="T71" t="inlineStr">
        <is>
          <t>9.07372</t>
        </is>
      </c>
      <c r="U71" t="inlineStr">
        <is>
          <t>8.83783</t>
        </is>
      </c>
      <c r="V71" t="inlineStr">
        <is>
          <t>0.564993</t>
        </is>
      </c>
      <c r="W71" t="inlineStr">
        <is>
          <t>0.520159</t>
        </is>
      </c>
      <c r="X71" t="inlineStr">
        <is>
          <t>1.38301</t>
        </is>
      </c>
      <c r="Y71" t="b">
        <v>1</v>
      </c>
      <c r="Z71" t="inlineStr">
        <is>
          <t>0.708621</t>
        </is>
      </c>
      <c r="AA71" t="inlineStr">
        <is>
          <t>0.266827</t>
        </is>
      </c>
      <c r="AB71" t="inlineStr">
        <is>
          <t>2.91812e-11</t>
        </is>
      </c>
      <c r="AC71" t="inlineStr">
        <is>
          <t>0.241377</t>
        </is>
      </c>
      <c r="AD71" t="inlineStr">
        <is>
          <t>0.558224</t>
        </is>
      </c>
      <c r="AE71" t="inlineStr">
        <is>
          <t>0.0615939</t>
        </is>
      </c>
    </row>
    <row r="72">
      <c r="A72" t="n">
        <v>10</v>
      </c>
      <c r="B72" t="n">
        <v>52.1</v>
      </c>
      <c r="C72" t="n">
        <v>6.2</v>
      </c>
      <c r="D72" t="n">
        <v>41.2</v>
      </c>
      <c r="E72" t="n">
        <v>0.5</v>
      </c>
      <c r="F72" t="n">
        <v>23.05374280230326</v>
      </c>
      <c r="G72" t="n">
        <v>22.21105552743319</v>
      </c>
      <c r="H72" t="n">
        <v>0.49</v>
      </c>
      <c r="I72" t="n">
        <v>9</v>
      </c>
      <c r="J72" t="n">
        <v>91</v>
      </c>
      <c r="K72" t="inlineStr">
        <is>
          <t>2485.44</t>
        </is>
      </c>
      <c r="L72" t="inlineStr">
        <is>
          <t>54.6557</t>
        </is>
      </c>
      <c r="M72" t="inlineStr">
        <is>
          <t>20.5578</t>
        </is>
      </c>
      <c r="N72" t="inlineStr">
        <is>
          <t>2.22185e-09</t>
        </is>
      </c>
      <c r="O72" t="inlineStr">
        <is>
          <t>18.5975</t>
        </is>
      </c>
      <c r="P72" t="inlineStr">
        <is>
          <t>43.0441</t>
        </is>
      </c>
      <c r="Q72" t="inlineStr">
        <is>
          <t>4.26171</t>
        </is>
      </c>
      <c r="R72" t="n">
        <v>0.05</v>
      </c>
      <c r="S72" t="inlineStr">
        <is>
          <t>25.102</t>
        </is>
      </c>
      <c r="T72" t="inlineStr">
        <is>
          <t>9.11642</t>
        </is>
      </c>
      <c r="U72" t="inlineStr">
        <is>
          <t>8.88694</t>
        </is>
      </c>
      <c r="V72" t="inlineStr">
        <is>
          <t>0.564996</t>
        </is>
      </c>
      <c r="W72" t="inlineStr">
        <is>
          <t>0.51896</t>
        </is>
      </c>
      <c r="X72" t="inlineStr">
        <is>
          <t>1.37654</t>
        </is>
      </c>
      <c r="Y72" t="b">
        <v>1</v>
      </c>
      <c r="Z72" t="inlineStr">
        <is>
          <t>0.708814</t>
        </is>
      </c>
      <c r="AA72" t="inlineStr">
        <is>
          <t>0.266608</t>
        </is>
      </c>
      <c r="AB72" t="inlineStr">
        <is>
          <t>2.88145e-11</t>
        </is>
      </c>
      <c r="AC72" t="inlineStr">
        <is>
          <t>0.241185</t>
        </is>
      </c>
      <c r="AD72" t="inlineStr">
        <is>
          <t>0.558226</t>
        </is>
      </c>
      <c r="AE72" t="inlineStr">
        <is>
          <t>0.0552688</t>
        </is>
      </c>
    </row>
    <row r="73">
      <c r="A73" t="n">
        <v>10</v>
      </c>
      <c r="B73" t="n">
        <v>52.1</v>
      </c>
      <c r="C73" t="n">
        <v>6.2</v>
      </c>
      <c r="D73" t="n">
        <v>41.2</v>
      </c>
      <c r="E73" t="n">
        <v>0.5</v>
      </c>
      <c r="F73" t="n">
        <v>23.05374280230326</v>
      </c>
      <c r="G73" t="n">
        <v>22.21105552743319</v>
      </c>
      <c r="H73" t="n">
        <v>0.49</v>
      </c>
      <c r="I73" t="n">
        <v>8</v>
      </c>
      <c r="J73" t="n">
        <v>92</v>
      </c>
      <c r="K73" t="inlineStr">
        <is>
          <t>2489.47</t>
        </is>
      </c>
      <c r="L73" t="inlineStr">
        <is>
          <t>54.9225</t>
        </is>
      </c>
      <c r="M73" t="inlineStr">
        <is>
          <t>20.6361</t>
        </is>
      </c>
      <c r="N73" t="inlineStr">
        <is>
          <t>2.20483e-09</t>
        </is>
      </c>
      <c r="O73" t="inlineStr">
        <is>
          <t>18.6687</t>
        </is>
      </c>
      <c r="P73" t="inlineStr">
        <is>
          <t>43.2426</t>
        </is>
      </c>
      <c r="Q73" t="inlineStr">
        <is>
          <t>3.8021</t>
        </is>
      </c>
      <c r="R73" t="n">
        <v>0.05</v>
      </c>
      <c r="S73" t="inlineStr">
        <is>
          <t>25.0809</t>
        </is>
      </c>
      <c r="T73" t="inlineStr">
        <is>
          <t>9.15854</t>
        </is>
      </c>
      <c r="U73" t="inlineStr">
        <is>
          <t>8.93551</t>
        </is>
      </c>
      <c r="V73" t="inlineStr">
        <is>
          <t>0.564999</t>
        </is>
      </c>
      <c r="W73" t="inlineStr">
        <is>
          <t>0.517749</t>
        </is>
      </c>
      <c r="X73" t="inlineStr">
        <is>
          <t>1.37022</t>
        </is>
      </c>
      <c r="Y73" t="b">
        <v>1</v>
      </c>
      <c r="Z73" t="inlineStr">
        <is>
          <t>0.709002</t>
        </is>
      </c>
      <c r="AA73" t="inlineStr">
        <is>
          <t>0.266394</t>
        </is>
      </c>
      <c r="AB73" t="inlineStr">
        <is>
          <t>2.84624e-11</t>
        </is>
      </c>
      <c r="AC73" t="inlineStr">
        <is>
          <t>0.240997</t>
        </is>
      </c>
      <c r="AD73" t="inlineStr">
        <is>
          <t>0.558224</t>
        </is>
      </c>
      <c r="AE73" t="inlineStr">
        <is>
          <t>0.0490819</t>
        </is>
      </c>
    </row>
    <row r="74">
      <c r="A74" t="n">
        <v>10</v>
      </c>
      <c r="B74" t="n">
        <v>52.1</v>
      </c>
      <c r="C74" t="n">
        <v>6.2</v>
      </c>
      <c r="D74" t="n">
        <v>41.2</v>
      </c>
      <c r="E74" t="n">
        <v>0.5</v>
      </c>
      <c r="F74" t="n">
        <v>23.05374280230326</v>
      </c>
      <c r="G74" t="n">
        <v>22.21105552743319</v>
      </c>
      <c r="H74" t="n">
        <v>0.49</v>
      </c>
      <c r="I74" t="n">
        <v>7</v>
      </c>
      <c r="J74" t="n">
        <v>93</v>
      </c>
      <c r="K74" t="inlineStr">
        <is>
          <t>2493.42</t>
        </is>
      </c>
      <c r="L74" t="inlineStr">
        <is>
          <t>55.1856</t>
        </is>
      </c>
      <c r="M74" t="inlineStr">
        <is>
          <t>20.7133</t>
        </is>
      </c>
      <c r="N74" t="inlineStr">
        <is>
          <t>2.18848e-09</t>
        </is>
      </c>
      <c r="O74" t="inlineStr">
        <is>
          <t>18.739</t>
        </is>
      </c>
      <c r="P74" t="inlineStr">
        <is>
          <t>43.4382</t>
        </is>
      </c>
      <c r="Q74" t="inlineStr">
        <is>
          <t>3.34829</t>
        </is>
      </c>
      <c r="R74" t="n">
        <v>0.05</v>
      </c>
      <c r="S74" t="inlineStr">
        <is>
          <t>25.0599</t>
        </is>
      </c>
      <c r="T74" t="inlineStr">
        <is>
          <t>9.20008</t>
        </is>
      </c>
      <c r="U74" t="inlineStr">
        <is>
          <t>8.98354</t>
        </is>
      </c>
      <c r="V74" t="inlineStr">
        <is>
          <t>0.565002</t>
        </is>
      </c>
      <c r="W74" t="inlineStr">
        <is>
          <t>0.516527</t>
        </is>
      </c>
      <c r="X74" t="inlineStr">
        <is>
          <t>1.36404</t>
        </is>
      </c>
      <c r="Y74" t="b">
        <v>1</v>
      </c>
      <c r="Z74" t="inlineStr">
        <is>
          <t>0.709185</t>
        </is>
      </c>
      <c r="AA74" t="inlineStr">
        <is>
          <t>0.266185</t>
        </is>
      </c>
      <c r="AB74" t="inlineStr">
        <is>
          <t>2.81239e-11</t>
        </is>
      </c>
      <c r="AC74" t="inlineStr">
        <is>
          <t>0.240813</t>
        </is>
      </c>
      <c r="AD74" t="inlineStr">
        <is>
          <t>0.55822</t>
        </is>
      </c>
      <c r="AE74" t="inlineStr">
        <is>
          <t>0.0430285</t>
        </is>
      </c>
    </row>
    <row r="75">
      <c r="A75" t="n">
        <v>10</v>
      </c>
      <c r="B75" t="n">
        <v>52.1</v>
      </c>
      <c r="C75" t="n">
        <v>6.2</v>
      </c>
      <c r="D75" t="n">
        <v>41.2</v>
      </c>
      <c r="E75" t="n">
        <v>0.5</v>
      </c>
      <c r="F75" t="n">
        <v>23.05374280230326</v>
      </c>
      <c r="G75" t="n">
        <v>22.21105552743319</v>
      </c>
      <c r="H75" t="n">
        <v>0.49</v>
      </c>
      <c r="I75" t="n">
        <v>6</v>
      </c>
      <c r="J75" t="n">
        <v>94</v>
      </c>
      <c r="K75" t="inlineStr">
        <is>
          <t>2497.28</t>
        </is>
      </c>
      <c r="L75" t="inlineStr">
        <is>
          <t>55.4452</t>
        </is>
      </c>
      <c r="M75" t="inlineStr">
        <is>
          <t>20.7894</t>
        </is>
      </c>
      <c r="N75" t="inlineStr">
        <is>
          <t>2.17275e-09</t>
        </is>
      </c>
      <c r="O75" t="inlineStr">
        <is>
          <t>18.8084</t>
        </is>
      </c>
      <c r="P75" t="inlineStr">
        <is>
          <t>43.6309</t>
        </is>
      </c>
      <c r="Q75" t="inlineStr">
        <is>
          <t>2.90017</t>
        </is>
      </c>
      <c r="R75" t="n">
        <v>0.05</v>
      </c>
      <c r="S75" t="inlineStr">
        <is>
          <t>25.0391</t>
        </is>
      </c>
      <c r="T75" t="inlineStr">
        <is>
          <t>9.24106</t>
        </is>
      </c>
      <c r="U75" t="inlineStr">
        <is>
          <t>9.03104</t>
        </is>
      </c>
      <c r="V75" t="inlineStr">
        <is>
          <t>0.565005</t>
        </is>
      </c>
      <c r="W75" t="inlineStr">
        <is>
          <t>0.515292</t>
        </is>
      </c>
      <c r="X75" t="inlineStr">
        <is>
          <t>1.358</t>
        </is>
      </c>
      <c r="Y75" t="b">
        <v>1</v>
      </c>
      <c r="Z75" t="inlineStr">
        <is>
          <t>0.709365</t>
        </is>
      </c>
      <c r="AA75" t="inlineStr">
        <is>
          <t>0.26598</t>
        </is>
      </c>
      <c r="AB75" t="inlineStr">
        <is>
          <t>2.77981e-11</t>
        </is>
      </c>
      <c r="AC75" t="inlineStr">
        <is>
          <t>0.240634</t>
        </is>
      </c>
      <c r="AD75" t="inlineStr">
        <is>
          <t>0.558213</t>
        </is>
      </c>
      <c r="AE75" t="inlineStr">
        <is>
          <t>0.0371048</t>
        </is>
      </c>
    </row>
    <row r="76">
      <c r="A76" t="n">
        <v>10</v>
      </c>
      <c r="B76" t="n">
        <v>52.1</v>
      </c>
      <c r="C76" t="n">
        <v>6.2</v>
      </c>
      <c r="D76" t="n">
        <v>41.2</v>
      </c>
      <c r="E76" t="n">
        <v>0.5</v>
      </c>
      <c r="F76" t="n">
        <v>23.05374280230326</v>
      </c>
      <c r="G76" t="n">
        <v>22.21105552743319</v>
      </c>
      <c r="H76" t="n">
        <v>0.49</v>
      </c>
      <c r="I76" t="n">
        <v>5</v>
      </c>
      <c r="J76" t="n">
        <v>95</v>
      </c>
      <c r="K76" t="inlineStr">
        <is>
          <t>2501.07</t>
        </is>
      </c>
      <c r="L76" t="inlineStr">
        <is>
          <t>55.7013</t>
        </is>
      </c>
      <c r="M76" t="inlineStr">
        <is>
          <t>20.8645</t>
        </is>
      </c>
      <c r="N76" t="inlineStr">
        <is>
          <t>2.15761e-09</t>
        </is>
      </c>
      <c r="O76" t="inlineStr">
        <is>
          <t>18.8768</t>
        </is>
      </c>
      <c r="P76" t="inlineStr">
        <is>
          <t>43.8208</t>
        </is>
      </c>
      <c r="Q76" t="inlineStr">
        <is>
          <t>2.45767</t>
        </is>
      </c>
      <c r="R76" t="n">
        <v>0.05</v>
      </c>
      <c r="S76" t="inlineStr">
        <is>
          <t>25.0185</t>
        </is>
      </c>
      <c r="T76" t="inlineStr">
        <is>
          <t>9.28148</t>
        </is>
      </c>
      <c r="U76" t="inlineStr">
        <is>
          <t>9.07801</t>
        </is>
      </c>
      <c r="V76" t="inlineStr">
        <is>
          <t>0.565007</t>
        </is>
      </c>
      <c r="W76" t="inlineStr">
        <is>
          <t>0.514046</t>
        </is>
      </c>
      <c r="X76" t="inlineStr">
        <is>
          <t>1.35209</t>
        </is>
      </c>
      <c r="Y76" t="b">
        <v>1</v>
      </c>
      <c r="Z76" t="inlineStr">
        <is>
          <t>0.70954</t>
        </is>
      </c>
      <c r="AA76" t="inlineStr">
        <is>
          <t>0.265779</t>
        </is>
      </c>
      <c r="AB76" t="inlineStr">
        <is>
          <t>2.74843e-11</t>
        </is>
      </c>
      <c r="AC76" t="inlineStr">
        <is>
          <t>0.240459</t>
        </is>
      </c>
      <c r="AD76" t="inlineStr">
        <is>
          <t>0.558203</t>
        </is>
      </c>
      <c r="AE76" t="inlineStr">
        <is>
          <t>0.0313066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AE76"/>
  <sheetViews>
    <sheetView topLeftCell="A58" workbookViewId="0">
      <selection activeCell="A77" sqref="A77:XFD3076"/>
    </sheetView>
  </sheetViews>
  <sheetFormatPr baseColWidth="8" defaultRowHeight="14.4"/>
  <sheetData>
    <row r="1">
      <c r="A1" s="12" t="inlineStr">
        <is>
          <t>MC</t>
        </is>
      </c>
      <c r="B1" s="12" t="inlineStr">
        <is>
          <t>w_C</t>
        </is>
      </c>
      <c r="C1" s="12" t="inlineStr">
        <is>
          <t>w_H</t>
        </is>
      </c>
      <c r="D1" s="12" t="inlineStr">
        <is>
          <t>w_O</t>
        </is>
      </c>
      <c r="E1" s="12" t="inlineStr">
        <is>
          <t xml:space="preserve"> w_N</t>
        </is>
      </c>
      <c r="F1" s="12" t="inlineStr">
        <is>
          <t>M_b [kg/kmol]</t>
        </is>
      </c>
      <c r="G1" s="12" t="inlineStr">
        <is>
          <t>LHV_b [MJ/kg]</t>
        </is>
      </c>
      <c r="H1" s="12" t="inlineStr">
        <is>
          <t>ER</t>
        </is>
      </c>
      <c r="I1" s="12" t="inlineStr">
        <is>
          <t>phi_N</t>
        </is>
      </c>
      <c r="J1" s="12" t="inlineStr">
        <is>
          <t>phi_O</t>
        </is>
      </c>
      <c r="K1" s="12" t="inlineStr">
        <is>
          <t>T [K]</t>
        </is>
      </c>
      <c r="L1" s="12" t="inlineStr">
        <is>
          <t>CO</t>
        </is>
      </c>
      <c r="M1" s="12" t="inlineStr">
        <is>
          <t>H2</t>
        </is>
      </c>
      <c r="N1" s="12" t="inlineStr">
        <is>
          <t>CH4</t>
        </is>
      </c>
      <c r="O1" s="12" t="inlineStr">
        <is>
          <t>CO2</t>
        </is>
      </c>
      <c r="P1" s="12" t="inlineStr">
        <is>
          <t>H2O</t>
        </is>
      </c>
      <c r="Q1" s="12" t="inlineStr">
        <is>
          <t>N2</t>
        </is>
      </c>
      <c r="R1" s="12" t="inlineStr">
        <is>
          <t>n_C_r [kmol]</t>
        </is>
      </c>
      <c r="S1" s="12" t="inlineStr">
        <is>
          <t>M_g [kg/kmol]</t>
        </is>
      </c>
      <c r="T1" s="12" t="inlineStr">
        <is>
          <t>LHV_g [MJ/m3]</t>
        </is>
      </c>
      <c r="U1" s="12" t="inlineStr">
        <is>
          <t>LHV_g [MJ/kg]</t>
        </is>
      </c>
      <c r="V1" s="12" t="inlineStr">
        <is>
          <t>CGE</t>
        </is>
      </c>
      <c r="W1" s="12" t="inlineStr">
        <is>
          <t>CGE_tot</t>
        </is>
      </c>
      <c r="X1" s="12" t="inlineStr">
        <is>
          <t>GY</t>
        </is>
      </c>
      <c r="Y1" s="12" t="inlineStr">
        <is>
          <t>succeeded</t>
        </is>
      </c>
      <c r="Z1" s="12" t="inlineStr">
        <is>
          <t>n_CO [kmol]</t>
        </is>
      </c>
      <c r="AA1" s="12" t="inlineStr">
        <is>
          <t>n_H2 [kmol]</t>
        </is>
      </c>
      <c r="AB1" s="12" t="inlineStr">
        <is>
          <t>n_CH4 [kmol]</t>
        </is>
      </c>
      <c r="AC1" s="12" t="inlineStr">
        <is>
          <t>n_CO2 [kmol]</t>
        </is>
      </c>
      <c r="AD1" s="12" t="inlineStr">
        <is>
          <t>n_H2O [kmol]</t>
        </is>
      </c>
      <c r="AE1" s="12" t="inlineStr">
        <is>
          <t>n_N2 [kmol]</t>
        </is>
      </c>
    </row>
    <row r="2">
      <c r="A2" t="n">
        <v>10</v>
      </c>
      <c r="B2" t="n">
        <v>52.1</v>
      </c>
      <c r="C2" t="n">
        <v>6.2</v>
      </c>
      <c r="D2" t="n">
        <v>41.2</v>
      </c>
      <c r="E2" t="n">
        <v>0.5</v>
      </c>
      <c r="F2" t="n">
        <v>23.05374280230326</v>
      </c>
      <c r="G2" t="n">
        <v>22.21105552743319</v>
      </c>
      <c r="H2" t="n">
        <v>0.5</v>
      </c>
      <c r="I2" t="n">
        <v>79</v>
      </c>
      <c r="J2" t="n">
        <v>21</v>
      </c>
      <c r="K2" t="inlineStr">
        <is>
          <t>1626.29</t>
        </is>
      </c>
      <c r="L2" t="inlineStr">
        <is>
          <t>19.3237</t>
        </is>
      </c>
      <c r="M2" t="inlineStr">
        <is>
          <t>9.96618</t>
        </is>
      </c>
      <c r="N2" t="inlineStr">
        <is>
          <t>1.03611e-07</t>
        </is>
      </c>
      <c r="O2" t="inlineStr">
        <is>
          <t>9.7331</t>
        </is>
      </c>
      <c r="P2" t="inlineStr">
        <is>
          <t>15.6319</t>
        </is>
      </c>
      <c r="Q2" t="inlineStr">
        <is>
          <t>60.9743</t>
        </is>
      </c>
      <c r="R2" t="n">
        <v>0.05</v>
      </c>
      <c r="S2" t="inlineStr">
        <is>
          <t>26.9783</t>
        </is>
      </c>
      <c r="T2" t="inlineStr">
        <is>
          <t>3.51419</t>
        </is>
      </c>
      <c r="U2" t="inlineStr">
        <is>
          <t>3.18748</t>
        </is>
      </c>
      <c r="V2" t="inlineStr">
        <is>
          <t>0.549067</t>
        </is>
      </c>
      <c r="W2" t="inlineStr">
        <is>
          <t>0.549067</t>
        </is>
      </c>
      <c r="X2" t="inlineStr">
        <is>
          <t>3.47031</t>
        </is>
      </c>
      <c r="Y2" t="b">
        <v>1</v>
      </c>
      <c r="Z2" t="inlineStr">
        <is>
          <t>0.631781</t>
        </is>
      </c>
      <c r="AA2" t="inlineStr">
        <is>
          <t>0.325839</t>
        </is>
      </c>
      <c r="AB2" t="inlineStr">
        <is>
          <t>3.38753e-09</t>
        </is>
      </c>
      <c r="AC2" t="inlineStr">
        <is>
          <t>0.318219</t>
        </is>
      </c>
      <c r="AD2" t="inlineStr">
        <is>
          <t>0.511077</t>
        </is>
      </c>
      <c r="AE2" t="inlineStr">
        <is>
          <t>1.99352</t>
        </is>
      </c>
    </row>
    <row r="3">
      <c r="A3" t="n">
        <v>10</v>
      </c>
      <c r="B3" t="n">
        <v>52.1</v>
      </c>
      <c r="C3" t="n">
        <v>6.2</v>
      </c>
      <c r="D3" t="n">
        <v>41.2</v>
      </c>
      <c r="E3" t="n">
        <v>0.5</v>
      </c>
      <c r="F3" t="n">
        <v>23.05374280230326</v>
      </c>
      <c r="G3" t="n">
        <v>22.21105552743319</v>
      </c>
      <c r="H3" t="n">
        <v>0.5</v>
      </c>
      <c r="I3" t="n">
        <v>78</v>
      </c>
      <c r="J3" t="n">
        <v>22</v>
      </c>
      <c r="K3" t="inlineStr">
        <is>
          <t>1659.6</t>
        </is>
      </c>
      <c r="L3" t="inlineStr">
        <is>
          <t>20.1927</t>
        </is>
      </c>
      <c r="M3" t="inlineStr">
        <is>
          <t>10.2018</t>
        </is>
      </c>
      <c r="N3" t="inlineStr">
        <is>
          <t>7.85617e-08</t>
        </is>
      </c>
      <c r="O3" t="inlineStr">
        <is>
          <t>9.96033</t>
        </is>
      </c>
      <c r="P3" t="inlineStr">
        <is>
          <t>16.3614</t>
        </is>
      </c>
      <c r="Q3" t="inlineStr">
        <is>
          <t>59.6414</t>
        </is>
      </c>
      <c r="R3" t="n">
        <v>0.05</v>
      </c>
      <c r="S3" t="inlineStr">
        <is>
          <t>26.953</t>
        </is>
      </c>
      <c r="T3" t="inlineStr">
        <is>
          <t>3.64929</t>
        </is>
      </c>
      <c r="U3" t="inlineStr">
        <is>
          <t>3.31312</t>
        </is>
      </c>
      <c r="V3" t="inlineStr">
        <is>
          <t>0.549447</t>
        </is>
      </c>
      <c r="W3" t="inlineStr">
        <is>
          <t>0.549437</t>
        </is>
      </c>
      <c r="X3" t="inlineStr">
        <is>
          <t>3.34416</t>
        </is>
      </c>
      <c r="Y3" t="b">
        <v>1</v>
      </c>
      <c r="Z3" t="inlineStr">
        <is>
          <t>0.63619</t>
        </is>
      </c>
      <c r="AA3" t="inlineStr">
        <is>
          <t>0.321418</t>
        </is>
      </c>
      <c r="AB3" t="inlineStr">
        <is>
          <t>2.47516e-09</t>
        </is>
      </c>
      <c r="AC3" t="inlineStr">
        <is>
          <t>0.31381</t>
        </is>
      </c>
      <c r="AD3" t="inlineStr">
        <is>
          <t>0.515483</t>
        </is>
      </c>
      <c r="AE3" t="inlineStr">
        <is>
          <t>1.87906</t>
        </is>
      </c>
    </row>
    <row r="4">
      <c r="A4" t="n">
        <v>10</v>
      </c>
      <c r="B4" t="n">
        <v>52.1</v>
      </c>
      <c r="C4" t="n">
        <v>6.2</v>
      </c>
      <c r="D4" t="n">
        <v>41.2</v>
      </c>
      <c r="E4" t="n">
        <v>0.5</v>
      </c>
      <c r="F4" t="n">
        <v>23.05374280230326</v>
      </c>
      <c r="G4" t="n">
        <v>22.21105552743319</v>
      </c>
      <c r="H4" t="n">
        <v>0.5</v>
      </c>
      <c r="I4" t="n">
        <v>77</v>
      </c>
      <c r="J4" t="n">
        <v>23</v>
      </c>
      <c r="K4" t="inlineStr">
        <is>
          <t>1691.59</t>
        </is>
      </c>
      <c r="L4" t="inlineStr">
        <is>
          <t>21.0448</t>
        </is>
      </c>
      <c r="M4" t="inlineStr">
        <is>
          <t>10.4333</t>
        </is>
      </c>
      <c r="N4" t="inlineStr">
        <is>
          <t>6.09889e-08</t>
        </is>
      </c>
      <c r="O4" t="inlineStr">
        <is>
          <t>10.1837</t>
        </is>
      </c>
      <c r="P4" t="inlineStr">
        <is>
          <t>17.0767</t>
        </is>
      </c>
      <c r="Q4" t="inlineStr">
        <is>
          <t>58.333</t>
        </is>
      </c>
      <c r="R4" t="n">
        <v>0.05</v>
      </c>
      <c r="S4" t="inlineStr">
        <is>
          <t>26.9281</t>
        </is>
      </c>
      <c r="T4" t="inlineStr">
        <is>
          <t>3.78181</t>
        </is>
      </c>
      <c r="U4" t="inlineStr">
        <is>
          <t>3.4366</t>
        </is>
      </c>
      <c r="V4" t="inlineStr">
        <is>
          <t>0.549791</t>
        </is>
      </c>
      <c r="W4" t="inlineStr">
        <is>
          <t>0.549751</t>
        </is>
      </c>
      <c r="X4" t="inlineStr">
        <is>
          <t>3.22899</t>
        </is>
      </c>
      <c r="Y4" t="b">
        <v>1</v>
      </c>
      <c r="Z4" t="inlineStr">
        <is>
          <t>0.640203</t>
        </is>
      </c>
      <c r="AA4" t="inlineStr">
        <is>
          <t>0.31739</t>
        </is>
      </c>
      <c r="AB4" t="inlineStr">
        <is>
          <t>1.85534e-09</t>
        </is>
      </c>
      <c r="AC4" t="inlineStr">
        <is>
          <t>0.309797</t>
        </is>
      </c>
      <c r="AD4" t="inlineStr">
        <is>
          <t>0.519491</t>
        </is>
      </c>
      <c r="AE4" t="inlineStr">
        <is>
          <t>1.77455</t>
        </is>
      </c>
    </row>
    <row r="5">
      <c r="A5" t="n">
        <v>10</v>
      </c>
      <c r="B5" t="n">
        <v>52.1</v>
      </c>
      <c r="C5" t="n">
        <v>6.2</v>
      </c>
      <c r="D5" t="n">
        <v>41.2</v>
      </c>
      <c r="E5" t="n">
        <v>0.5</v>
      </c>
      <c r="F5" t="n">
        <v>23.05374280230326</v>
      </c>
      <c r="G5" t="n">
        <v>22.21105552743319</v>
      </c>
      <c r="H5" t="n">
        <v>0.5</v>
      </c>
      <c r="I5" t="n">
        <v>76</v>
      </c>
      <c r="J5" t="n">
        <v>24</v>
      </c>
      <c r="K5" t="inlineStr">
        <is>
          <t>1722.33</t>
        </is>
      </c>
      <c r="L5" t="inlineStr">
        <is>
          <t>21.8804</t>
        </is>
      </c>
      <c r="M5" t="inlineStr">
        <is>
          <t>10.6607</t>
        </is>
      </c>
      <c r="N5" t="inlineStr">
        <is>
          <t>4.83459e-08</t>
        </is>
      </c>
      <c r="O5" t="inlineStr">
        <is>
          <t>10.4033</t>
        </is>
      </c>
      <c r="P5" t="inlineStr">
        <is>
          <t>17.7781</t>
        </is>
      </c>
      <c r="Q5" t="inlineStr">
        <is>
          <t>57.0485</t>
        </is>
      </c>
      <c r="R5" t="n">
        <v>0.05</v>
      </c>
      <c r="S5" t="inlineStr">
        <is>
          <t>26.9036</t>
        </is>
      </c>
      <c r="T5" t="inlineStr">
        <is>
          <t>3.91182</t>
        </is>
      </c>
      <c r="U5" t="inlineStr">
        <is>
          <t>3.55799</t>
        </is>
      </c>
      <c r="V5" t="inlineStr">
        <is>
          <t>0.550103</t>
        </is>
      </c>
      <c r="W5" t="inlineStr">
        <is>
          <t>0.550011</t>
        </is>
      </c>
      <c r="X5" t="inlineStr">
        <is>
          <t>3.12345</t>
        </is>
      </c>
      <c r="Y5" t="b">
        <v>1</v>
      </c>
      <c r="Z5" t="inlineStr">
        <is>
          <t>0.643867</t>
        </is>
      </c>
      <c r="AA5" t="inlineStr">
        <is>
          <t>0.313707</t>
        </is>
      </c>
      <c r="AB5" t="inlineStr">
        <is>
          <t>1.42266e-09</t>
        </is>
      </c>
      <c r="AC5" t="inlineStr">
        <is>
          <t>0.306133</t>
        </is>
      </c>
      <c r="AD5" t="inlineStr">
        <is>
          <t>0.523149</t>
        </is>
      </c>
      <c r="AE5" t="inlineStr">
        <is>
          <t>1.67874</t>
        </is>
      </c>
    </row>
    <row r="6">
      <c r="A6" t="n">
        <v>10</v>
      </c>
      <c r="B6" t="n">
        <v>52.1</v>
      </c>
      <c r="C6" t="n">
        <v>6.2</v>
      </c>
      <c r="D6" t="n">
        <v>41.2</v>
      </c>
      <c r="E6" t="n">
        <v>0.5</v>
      </c>
      <c r="F6" t="n">
        <v>23.05374280230326</v>
      </c>
      <c r="G6" t="n">
        <v>22.21105552743319</v>
      </c>
      <c r="H6" t="n">
        <v>0.5</v>
      </c>
      <c r="I6" t="n">
        <v>75</v>
      </c>
      <c r="J6" t="n">
        <v>25</v>
      </c>
      <c r="K6" t="inlineStr">
        <is>
          <t>1751.91</t>
        </is>
      </c>
      <c r="L6" t="inlineStr">
        <is>
          <t>22.7</t>
        </is>
      </c>
      <c r="M6" t="inlineStr">
        <is>
          <t>10.8841</t>
        </is>
      </c>
      <c r="N6" t="inlineStr">
        <is>
          <t>3.90424e-08</t>
        </is>
      </c>
      <c r="O6" t="inlineStr">
        <is>
          <t>10.6192</t>
        </is>
      </c>
      <c r="P6" t="inlineStr">
        <is>
          <t>18.4658</t>
        </is>
      </c>
      <c r="Q6" t="inlineStr">
        <is>
          <t>55.7871</t>
        </is>
      </c>
      <c r="R6" t="n">
        <v>0.05</v>
      </c>
      <c r="S6" t="inlineStr">
        <is>
          <t>26.8793</t>
        </is>
      </c>
      <c r="T6" t="inlineStr">
        <is>
          <t>4.03937</t>
        </is>
      </c>
      <c r="U6" t="inlineStr">
        <is>
          <t>3.67732</t>
        </is>
      </c>
      <c r="V6" t="inlineStr">
        <is>
          <t>0.550386</t>
        </is>
      </c>
      <c r="W6" t="inlineStr">
        <is>
          <t>0.550223</t>
        </is>
      </c>
      <c r="X6" t="inlineStr">
        <is>
          <t>3.02637</t>
        </is>
      </c>
      <c r="Y6" t="b">
        <v>1</v>
      </c>
      <c r="Z6" t="inlineStr">
        <is>
          <t>0.647225</t>
        </is>
      </c>
      <c r="AA6" t="inlineStr">
        <is>
          <t>0.310327</t>
        </is>
      </c>
      <c r="AB6" t="inlineStr">
        <is>
          <t>1.11318e-09</t>
        </is>
      </c>
      <c r="AC6" t="inlineStr">
        <is>
          <t>0.302775</t>
        </is>
      </c>
      <c r="AD6" t="inlineStr">
        <is>
          <t>0.526499</t>
        </is>
      </c>
      <c r="AE6" t="inlineStr">
        <is>
          <t>1.59061</t>
        </is>
      </c>
    </row>
    <row r="7">
      <c r="A7" t="n">
        <v>10</v>
      </c>
      <c r="B7" t="n">
        <v>52.1</v>
      </c>
      <c r="C7" t="n">
        <v>6.2</v>
      </c>
      <c r="D7" t="n">
        <v>41.2</v>
      </c>
      <c r="E7" t="n">
        <v>0.5</v>
      </c>
      <c r="F7" t="n">
        <v>23.05374280230326</v>
      </c>
      <c r="G7" t="n">
        <v>22.21105552743319</v>
      </c>
      <c r="H7" t="n">
        <v>0.5</v>
      </c>
      <c r="I7" t="n">
        <v>74</v>
      </c>
      <c r="J7" t="n">
        <v>26</v>
      </c>
      <c r="K7" t="inlineStr">
        <is>
          <t>1780.36</t>
        </is>
      </c>
      <c r="L7" t="inlineStr">
        <is>
          <t>23.504</t>
        </is>
      </c>
      <c r="M7" t="inlineStr">
        <is>
          <t>11.1036</t>
        </is>
      </c>
      <c r="N7" t="inlineStr">
        <is>
          <t>3.20571e-08</t>
        </is>
      </c>
      <c r="O7" t="inlineStr">
        <is>
          <t>10.8316</t>
        </is>
      </c>
      <c r="P7" t="inlineStr">
        <is>
          <t>19.1402</t>
        </is>
      </c>
      <c r="Q7" t="inlineStr">
        <is>
          <t>54.5483</t>
        </is>
      </c>
      <c r="R7" t="n">
        <v>0.05</v>
      </c>
      <c r="S7" t="inlineStr">
        <is>
          <t>26.8554</t>
        </is>
      </c>
      <c r="T7" t="inlineStr">
        <is>
          <t>4.16454</t>
        </is>
      </c>
      <c r="U7" t="inlineStr">
        <is>
          <t>3.79464</t>
        </is>
      </c>
      <c r="V7" t="inlineStr">
        <is>
          <t>0.550643</t>
        </is>
      </c>
      <c r="W7" t="inlineStr">
        <is>
          <t>0.550389</t>
        </is>
      </c>
      <c r="X7" t="inlineStr">
        <is>
          <t>2.93679</t>
        </is>
      </c>
      <c r="Y7" t="b">
        <v>1</v>
      </c>
      <c r="Z7" t="inlineStr">
        <is>
          <t>0.650311</t>
        </is>
      </c>
      <c r="AA7" t="inlineStr">
        <is>
          <t>0.307216</t>
        </is>
      </c>
      <c r="AB7" t="inlineStr">
        <is>
          <t>8.86959e-10</t>
        </is>
      </c>
      <c r="AC7" t="inlineStr">
        <is>
          <t>0.299689</t>
        </is>
      </c>
      <c r="AD7" t="inlineStr">
        <is>
          <t>0.529574</t>
        </is>
      </c>
      <c r="AE7" t="inlineStr">
        <is>
          <t>1.50925</t>
        </is>
      </c>
    </row>
    <row r="8">
      <c r="A8" t="n">
        <v>10</v>
      </c>
      <c r="B8" t="n">
        <v>52.1</v>
      </c>
      <c r="C8" t="n">
        <v>6.2</v>
      </c>
      <c r="D8" t="n">
        <v>41.2</v>
      </c>
      <c r="E8" t="n">
        <v>0.5</v>
      </c>
      <c r="F8" t="n">
        <v>23.05374280230326</v>
      </c>
      <c r="G8" t="n">
        <v>22.21105552743319</v>
      </c>
      <c r="H8" t="n">
        <v>0.5</v>
      </c>
      <c r="I8" t="n">
        <v>73</v>
      </c>
      <c r="J8" t="n">
        <v>27</v>
      </c>
      <c r="K8" t="inlineStr">
        <is>
          <t>1807.76</t>
        </is>
      </c>
      <c r="L8" t="inlineStr">
        <is>
          <t>24.2927</t>
        </is>
      </c>
      <c r="M8" t="inlineStr">
        <is>
          <t>11.3194</t>
        </is>
      </c>
      <c r="N8" t="inlineStr">
        <is>
          <t>2.67166e-08</t>
        </is>
      </c>
      <c r="O8" t="inlineStr">
        <is>
          <t>11.0405</t>
        </is>
      </c>
      <c r="P8" t="inlineStr">
        <is>
          <t>19.8016</t>
        </is>
      </c>
      <c r="Q8" t="inlineStr">
        <is>
          <t>53.3314</t>
        </is>
      </c>
      <c r="R8" t="n">
        <v>0.05</v>
      </c>
      <c r="S8" t="inlineStr">
        <is>
          <t>26.8316</t>
        </is>
      </c>
      <c r="T8" t="inlineStr">
        <is>
          <t>4.28736</t>
        </is>
      </c>
      <c r="U8" t="inlineStr">
        <is>
          <t>3.91001</t>
        </is>
      </c>
      <c r="V8" t="inlineStr">
        <is>
          <t>0.550877</t>
        </is>
      </c>
      <c r="W8" t="inlineStr">
        <is>
          <t>0.550511</t>
        </is>
      </c>
      <c r="X8" t="inlineStr">
        <is>
          <t>2.85387</t>
        </is>
      </c>
      <c r="Y8" t="b">
        <v>1</v>
      </c>
      <c r="Z8" t="inlineStr">
        <is>
          <t>0.653155</t>
        </is>
      </c>
      <c r="AA8" t="inlineStr">
        <is>
          <t>0.304343</t>
        </is>
      </c>
      <c r="AB8" t="inlineStr">
        <is>
          <t>7.18326e-10</t>
        </is>
      </c>
      <c r="AC8" t="inlineStr">
        <is>
          <t>0.296845</t>
        </is>
      </c>
      <c r="AD8" t="inlineStr">
        <is>
          <t>0.532404</t>
        </is>
      </c>
      <c r="AE8" t="inlineStr">
        <is>
          <t>1.43391</t>
        </is>
      </c>
    </row>
    <row r="9">
      <c r="A9" t="n">
        <v>10</v>
      </c>
      <c r="B9" t="n">
        <v>52.1</v>
      </c>
      <c r="C9" t="n">
        <v>6.2</v>
      </c>
      <c r="D9" t="n">
        <v>41.2</v>
      </c>
      <c r="E9" t="n">
        <v>0.5</v>
      </c>
      <c r="F9" t="n">
        <v>23.05374280230326</v>
      </c>
      <c r="G9" t="n">
        <v>22.21105552743319</v>
      </c>
      <c r="H9" t="n">
        <v>0.5</v>
      </c>
      <c r="I9" t="n">
        <v>72</v>
      </c>
      <c r="J9" t="n">
        <v>28</v>
      </c>
      <c r="K9" t="inlineStr">
        <is>
          <t>1834.16</t>
        </is>
      </c>
      <c r="L9" t="inlineStr">
        <is>
          <t>25.0665</t>
        </is>
      </c>
      <c r="M9" t="inlineStr">
        <is>
          <t>11.5314</t>
        </is>
      </c>
      <c r="N9" t="inlineStr">
        <is>
          <t>2.25663e-08</t>
        </is>
      </c>
      <c r="O9" t="inlineStr">
        <is>
          <t>11.2461</t>
        </is>
      </c>
      <c r="P9" t="inlineStr">
        <is>
          <t>20.4503</t>
        </is>
      </c>
      <c r="Q9" t="inlineStr">
        <is>
          <t>52.1357</t>
        </is>
      </c>
      <c r="R9" t="n">
        <v>0.05</v>
      </c>
      <c r="S9" t="inlineStr">
        <is>
          <t>26.8082</t>
        </is>
      </c>
      <c r="T9" t="inlineStr">
        <is>
          <t>4.4079</t>
        </is>
      </c>
      <c r="U9" t="inlineStr">
        <is>
          <t>4.02346</t>
        </is>
      </c>
      <c r="V9" t="inlineStr">
        <is>
          <t>0.551091</t>
        </is>
      </c>
      <c r="W9" t="inlineStr">
        <is>
          <t>0.550592</t>
        </is>
      </c>
      <c r="X9" t="inlineStr">
        <is>
          <t>2.7769</t>
        </is>
      </c>
      <c r="Y9" t="b">
        <v>1</v>
      </c>
      <c r="Z9" t="inlineStr">
        <is>
          <t>0.655783</t>
        </is>
      </c>
      <c r="AA9" t="inlineStr">
        <is>
          <t>0.301682</t>
        </is>
      </c>
      <c r="AB9" t="inlineStr">
        <is>
          <t>5.90375e-10</t>
        </is>
      </c>
      <c r="AC9" t="inlineStr">
        <is>
          <t>0.294217</t>
        </is>
      </c>
      <c r="AD9" t="inlineStr">
        <is>
          <t>0.535016</t>
        </is>
      </c>
      <c r="AE9" t="inlineStr">
        <is>
          <t>1.36396</t>
        </is>
      </c>
    </row>
    <row r="10">
      <c r="A10" t="n">
        <v>10</v>
      </c>
      <c r="B10" t="n">
        <v>52.1</v>
      </c>
      <c r="C10" t="n">
        <v>6.2</v>
      </c>
      <c r="D10" t="n">
        <v>41.2</v>
      </c>
      <c r="E10" t="n">
        <v>0.5</v>
      </c>
      <c r="F10" t="n">
        <v>23.05374280230326</v>
      </c>
      <c r="G10" t="n">
        <v>22.21105552743319</v>
      </c>
      <c r="H10" t="n">
        <v>0.5</v>
      </c>
      <c r="I10" t="n">
        <v>71</v>
      </c>
      <c r="J10" t="n">
        <v>29</v>
      </c>
      <c r="K10" t="inlineStr">
        <is>
          <t>1859.59</t>
        </is>
      </c>
      <c r="L10" t="inlineStr">
        <is>
          <t>25.8257</t>
        </is>
      </c>
      <c r="M10" t="inlineStr">
        <is>
          <t>11.7398</t>
        </is>
      </c>
      <c r="N10" t="inlineStr">
        <is>
          <t>1.92932e-08</t>
        </is>
      </c>
      <c r="O10" t="inlineStr">
        <is>
          <t>11.4483</t>
        </is>
      </c>
      <c r="P10" t="inlineStr">
        <is>
          <t>21.0865</t>
        </is>
      </c>
      <c r="Q10" t="inlineStr">
        <is>
          <t>50.9608</t>
        </is>
      </c>
      <c r="R10" t="n">
        <v>0.05</v>
      </c>
      <c r="S10" t="inlineStr">
        <is>
          <t>26.7849</t>
        </is>
      </c>
      <c r="T10" t="inlineStr">
        <is>
          <t>4.5262</t>
        </is>
      </c>
      <c r="U10" t="inlineStr">
        <is>
          <t>4.13504</t>
        </is>
      </c>
      <c r="V10" t="inlineStr">
        <is>
          <t>0.551285</t>
        </is>
      </c>
      <c r="W10" t="inlineStr">
        <is>
          <t>0.550634</t>
        </is>
      </c>
      <c r="X10" t="inlineStr">
        <is>
          <t>2.70528</t>
        </is>
      </c>
      <c r="Y10" t="b">
        <v>1</v>
      </c>
      <c r="Z10" t="inlineStr">
        <is>
          <t>0.658217</t>
        </is>
      </c>
      <c r="AA10" t="inlineStr">
        <is>
          <t>0.299211</t>
        </is>
      </c>
      <c r="AB10" t="inlineStr">
        <is>
          <t>4.91724e-10</t>
        </is>
      </c>
      <c r="AC10" t="inlineStr">
        <is>
          <t>0.291783</t>
        </is>
      </c>
      <c r="AD10" t="inlineStr">
        <is>
          <t>0.537429</t>
        </is>
      </c>
      <c r="AE10" t="inlineStr">
        <is>
          <t>1.29884</t>
        </is>
      </c>
    </row>
    <row r="11">
      <c r="A11" t="n">
        <v>10</v>
      </c>
      <c r="B11" t="n">
        <v>52.1</v>
      </c>
      <c r="C11" t="n">
        <v>6.2</v>
      </c>
      <c r="D11" t="n">
        <v>41.2</v>
      </c>
      <c r="E11" t="n">
        <v>0.5</v>
      </c>
      <c r="F11" t="n">
        <v>23.05374280230326</v>
      </c>
      <c r="G11" t="n">
        <v>22.21105552743319</v>
      </c>
      <c r="H11" t="n">
        <v>0.5</v>
      </c>
      <c r="I11" t="n">
        <v>70</v>
      </c>
      <c r="J11" t="n">
        <v>30</v>
      </c>
      <c r="K11" t="inlineStr">
        <is>
          <t>1884.11</t>
        </is>
      </c>
      <c r="L11" t="inlineStr">
        <is>
          <t>26.5706</t>
        </is>
      </c>
      <c r="M11" t="inlineStr">
        <is>
          <t>11.9446</t>
        </is>
      </c>
      <c r="N11" t="inlineStr">
        <is>
          <t>1.66769e-08</t>
        </is>
      </c>
      <c r="O11" t="inlineStr">
        <is>
          <t>11.6474</t>
        </is>
      </c>
      <c r="P11" t="inlineStr">
        <is>
          <t>21.7104</t>
        </is>
      </c>
      <c r="Q11" t="inlineStr">
        <is>
          <t>49.8061</t>
        </is>
      </c>
      <c r="R11" t="n">
        <v>0.05</v>
      </c>
      <c r="S11" t="inlineStr">
        <is>
          <t>26.7618</t>
        </is>
      </c>
      <c r="T11" t="inlineStr">
        <is>
          <t>4.64232</t>
        </is>
      </c>
      <c r="U11" t="inlineStr">
        <is>
          <t>4.24478</t>
        </is>
      </c>
      <c r="V11" t="inlineStr">
        <is>
          <t>0.551462</t>
        </is>
      </c>
      <c r="W11" t="inlineStr">
        <is>
          <t>0.550638</t>
        </is>
      </c>
      <c r="X11" t="inlineStr">
        <is>
          <t>2.63845</t>
        </is>
      </c>
      <c r="Y11" t="b">
        <v>1</v>
      </c>
      <c r="Z11" t="inlineStr">
        <is>
          <t>0.660477</t>
        </is>
      </c>
      <c r="AA11" t="inlineStr">
        <is>
          <t>0.29691</t>
        </is>
      </c>
      <c r="AB11" t="inlineStr">
        <is>
          <t>4.14544e-10</t>
        </is>
      </c>
      <c r="AC11" t="inlineStr">
        <is>
          <t>0.289523</t>
        </is>
      </c>
      <c r="AD11" t="inlineStr">
        <is>
          <t>0.539665</t>
        </is>
      </c>
      <c r="AE11" t="inlineStr">
        <is>
          <t>1.23805</t>
        </is>
      </c>
    </row>
    <row r="12">
      <c r="A12" t="n">
        <v>10</v>
      </c>
      <c r="B12" t="n">
        <v>52.1</v>
      </c>
      <c r="C12" t="n">
        <v>6.2</v>
      </c>
      <c r="D12" t="n">
        <v>41.2</v>
      </c>
      <c r="E12" t="n">
        <v>0.5</v>
      </c>
      <c r="F12" t="n">
        <v>23.05374280230326</v>
      </c>
      <c r="G12" t="n">
        <v>22.21105552743319</v>
      </c>
      <c r="H12" t="n">
        <v>0.5</v>
      </c>
      <c r="I12" t="n">
        <v>69</v>
      </c>
      <c r="J12" t="n">
        <v>31</v>
      </c>
      <c r="K12" t="inlineStr">
        <is>
          <t>1907.76</t>
        </is>
      </c>
      <c r="L12" t="inlineStr">
        <is>
          <t>27.3017</t>
        </is>
      </c>
      <c r="M12" t="inlineStr">
        <is>
          <t>12.1458</t>
        </is>
      </c>
      <c r="N12" t="inlineStr">
        <is>
          <t>1.45601e-08</t>
        </is>
      </c>
      <c r="O12" t="inlineStr">
        <is>
          <t>11.8432</t>
        </is>
      </c>
      <c r="P12" t="inlineStr">
        <is>
          <t>22.3224</t>
        </is>
      </c>
      <c r="Q12" t="inlineStr">
        <is>
          <t>48.671</t>
        </is>
      </c>
      <c r="R12" t="n">
        <v>0.05</v>
      </c>
      <c r="S12" t="inlineStr">
        <is>
          <t>26.7388</t>
        </is>
      </c>
      <c r="T12" t="inlineStr">
        <is>
          <t>4.75631</t>
        </is>
      </c>
      <c r="U12" t="inlineStr">
        <is>
          <t>4.35274</t>
        </is>
      </c>
      <c r="V12" t="inlineStr">
        <is>
          <t>0.551624</t>
        </is>
      </c>
      <c r="W12" t="inlineStr">
        <is>
          <t>0.550607</t>
        </is>
      </c>
      <c r="X12" t="inlineStr">
        <is>
          <t>2.57598</t>
        </is>
      </c>
      <c r="Y12" t="b">
        <v>1</v>
      </c>
      <c r="Z12" t="inlineStr">
        <is>
          <t>0.662579</t>
        </is>
      </c>
      <c r="AA12" t="inlineStr">
        <is>
          <t>0.294764</t>
        </is>
      </c>
      <c r="AB12" t="inlineStr">
        <is>
          <t>3.53355e-10</t>
        </is>
      </c>
      <c r="AC12" t="inlineStr">
        <is>
          <t>0.28742</t>
        </is>
      </c>
      <c r="AD12" t="inlineStr">
        <is>
          <t>0.541738</t>
        </is>
      </c>
      <c r="AE12" t="inlineStr">
        <is>
          <t>1.18119</t>
        </is>
      </c>
    </row>
    <row r="13">
      <c r="A13" t="n">
        <v>10</v>
      </c>
      <c r="B13" t="n">
        <v>52.1</v>
      </c>
      <c r="C13" t="n">
        <v>6.2</v>
      </c>
      <c r="D13" t="n">
        <v>41.2</v>
      </c>
      <c r="E13" t="n">
        <v>0.5</v>
      </c>
      <c r="F13" t="n">
        <v>23.05374280230326</v>
      </c>
      <c r="G13" t="n">
        <v>22.21105552743319</v>
      </c>
      <c r="H13" t="n">
        <v>0.5</v>
      </c>
      <c r="I13" t="n">
        <v>68</v>
      </c>
      <c r="J13" t="n">
        <v>32</v>
      </c>
      <c r="K13" t="inlineStr">
        <is>
          <t>1930.58</t>
        </is>
      </c>
      <c r="L13" t="inlineStr">
        <is>
          <t>28.0192</t>
        </is>
      </c>
      <c r="M13" t="inlineStr">
        <is>
          <t>12.3436</t>
        </is>
      </c>
      <c r="N13" t="inlineStr">
        <is>
          <t>1.28281e-08</t>
        </is>
      </c>
      <c r="O13" t="inlineStr">
        <is>
          <t>12.036</t>
        </is>
      </c>
      <c r="P13" t="inlineStr">
        <is>
          <t>22.9227</t>
        </is>
      </c>
      <c r="Q13" t="inlineStr">
        <is>
          <t>47.555</t>
        </is>
      </c>
      <c r="R13" t="n">
        <v>0.05</v>
      </c>
      <c r="S13" t="inlineStr">
        <is>
          <t>26.716</t>
        </is>
      </c>
      <c r="T13" t="inlineStr">
        <is>
          <t>4.86821</t>
        </is>
      </c>
      <c r="U13" t="inlineStr">
        <is>
          <t>4.45896</t>
        </is>
      </c>
      <c r="V13" t="inlineStr">
        <is>
          <t>0.551771</t>
        </is>
      </c>
      <c r="W13" t="inlineStr">
        <is>
          <t>0.55054</t>
        </is>
      </c>
      <c r="X13" t="inlineStr">
        <is>
          <t>2.51744</t>
        </is>
      </c>
      <c r="Y13" t="b">
        <v>1</v>
      </c>
      <c r="Z13" t="inlineStr">
        <is>
          <t>0.664539</t>
        </is>
      </c>
      <c r="AA13" t="inlineStr">
        <is>
          <t>0.292756</t>
        </is>
      </c>
      <c r="AB13" t="inlineStr">
        <is>
          <t>3.04248e-10</t>
        </is>
      </c>
      <c r="AC13" t="inlineStr">
        <is>
          <t>0.285461</t>
        </is>
      </c>
      <c r="AD13" t="inlineStr">
        <is>
          <t>0.543664</t>
        </is>
      </c>
      <c r="AE13" t="inlineStr">
        <is>
          <t>1.12787</t>
        </is>
      </c>
    </row>
    <row r="14">
      <c r="A14" t="n">
        <v>10</v>
      </c>
      <c r="B14" t="n">
        <v>52.1</v>
      </c>
      <c r="C14" t="n">
        <v>6.2</v>
      </c>
      <c r="D14" t="n">
        <v>41.2</v>
      </c>
      <c r="E14" t="n">
        <v>0.5</v>
      </c>
      <c r="F14" t="n">
        <v>23.05374280230326</v>
      </c>
      <c r="G14" t="n">
        <v>22.21105552743319</v>
      </c>
      <c r="H14" t="n">
        <v>0.5</v>
      </c>
      <c r="I14" t="n">
        <v>67</v>
      </c>
      <c r="J14" t="n">
        <v>33</v>
      </c>
      <c r="K14" t="inlineStr">
        <is>
          <t>1952.6</t>
        </is>
      </c>
      <c r="L14" t="inlineStr">
        <is>
          <t>28.7234</t>
        </is>
      </c>
      <c r="M14" t="inlineStr">
        <is>
          <t>12.538</t>
        </is>
      </c>
      <c r="N14" t="inlineStr">
        <is>
          <t>1.13967e-08</t>
        </is>
      </c>
      <c r="O14" t="inlineStr">
        <is>
          <t>12.2257</t>
        </is>
      </c>
      <c r="P14" t="inlineStr">
        <is>
          <t>23.5115</t>
        </is>
      </c>
      <c r="Q14" t="inlineStr">
        <is>
          <t>46.4577</t>
        </is>
      </c>
      <c r="R14" t="n">
        <v>0.05</v>
      </c>
      <c r="S14" t="inlineStr">
        <is>
          <t>26.6933</t>
        </is>
      </c>
      <c r="T14" t="inlineStr">
        <is>
          <t>4.97807</t>
        </is>
      </c>
      <c r="U14" t="inlineStr">
        <is>
          <t>4.56346</t>
        </is>
      </c>
      <c r="V14" t="inlineStr">
        <is>
          <t>0.551905</t>
        </is>
      </c>
      <c r="W14" t="inlineStr">
        <is>
          <t>0.55044</t>
        </is>
      </c>
      <c r="X14" t="inlineStr">
        <is>
          <t>2.46248</t>
        </is>
      </c>
      <c r="Y14" t="b">
        <v>1</v>
      </c>
      <c r="Z14" t="inlineStr">
        <is>
          <t>0.666369</t>
        </is>
      </c>
      <c r="AA14" t="inlineStr">
        <is>
          <t>0.290874</t>
        </is>
      </c>
      <c r="AB14" t="inlineStr">
        <is>
          <t>2.64397e-10</t>
        </is>
      </c>
      <c r="AC14" t="inlineStr">
        <is>
          <t>0.28363</t>
        </is>
      </c>
      <c r="AD14" t="inlineStr">
        <is>
          <t>0.545454</t>
        </is>
      </c>
      <c r="AE14" t="inlineStr">
        <is>
          <t>1.0778</t>
        </is>
      </c>
    </row>
    <row r="15">
      <c r="A15" t="n">
        <v>10</v>
      </c>
      <c r="B15" t="n">
        <v>52.1</v>
      </c>
      <c r="C15" t="n">
        <v>6.2</v>
      </c>
      <c r="D15" t="n">
        <v>41.2</v>
      </c>
      <c r="E15" t="n">
        <v>0.5</v>
      </c>
      <c r="F15" t="n">
        <v>23.05374280230326</v>
      </c>
      <c r="G15" t="n">
        <v>22.21105552743319</v>
      </c>
      <c r="H15" t="n">
        <v>0.5</v>
      </c>
      <c r="I15" t="n">
        <v>66</v>
      </c>
      <c r="J15" t="n">
        <v>34</v>
      </c>
      <c r="K15" t="inlineStr">
        <is>
          <t>1973.85</t>
        </is>
      </c>
      <c r="L15" t="inlineStr">
        <is>
          <t>29.4147</t>
        </is>
      </c>
      <c r="M15" t="inlineStr">
        <is>
          <t>12.729</t>
        </is>
      </c>
      <c r="N15" t="inlineStr">
        <is>
          <t>1.02025e-08</t>
        </is>
      </c>
      <c r="O15" t="inlineStr">
        <is>
          <t>12.4125</t>
        </is>
      </c>
      <c r="P15" t="inlineStr">
        <is>
          <t>24.089</t>
        </is>
      </c>
      <c r="Q15" t="inlineStr">
        <is>
          <t>45.3786</t>
        </is>
      </c>
      <c r="R15" t="n">
        <v>0.05</v>
      </c>
      <c r="S15" t="inlineStr">
        <is>
          <t>26.6706</t>
        </is>
      </c>
      <c r="T15" t="inlineStr">
        <is>
          <t>5.08592</t>
        </is>
      </c>
      <c r="U15" t="inlineStr">
        <is>
          <t>4.66629</t>
        </is>
      </c>
      <c r="V15" t="inlineStr">
        <is>
          <t>0.552026</t>
        </is>
      </c>
      <c r="W15" t="inlineStr">
        <is>
          <t>0.550308</t>
        </is>
      </c>
      <c r="X15" t="inlineStr">
        <is>
          <t>2.41079</t>
        </is>
      </c>
      <c r="Y15" t="b">
        <v>1</v>
      </c>
      <c r="Z15" t="inlineStr">
        <is>
          <t>0.668081</t>
        </is>
      </c>
      <c r="AA15" t="inlineStr">
        <is>
          <t>0.289107</t>
        </is>
      </c>
      <c r="AB15" t="inlineStr">
        <is>
          <t>2.31723e-10</t>
        </is>
      </c>
      <c r="AC15" t="inlineStr">
        <is>
          <t>0.281918</t>
        </is>
      </c>
      <c r="AD15" t="inlineStr">
        <is>
          <t>0.547121</t>
        </is>
      </c>
      <c r="AE15" t="inlineStr">
        <is>
          <t>1.03066</t>
        </is>
      </c>
    </row>
    <row r="16">
      <c r="A16" t="n">
        <v>10</v>
      </c>
      <c r="B16" t="n">
        <v>52.1</v>
      </c>
      <c r="C16" t="n">
        <v>6.2</v>
      </c>
      <c r="D16" t="n">
        <v>41.2</v>
      </c>
      <c r="E16" t="n">
        <v>0.5</v>
      </c>
      <c r="F16" t="n">
        <v>23.05374280230326</v>
      </c>
      <c r="G16" t="n">
        <v>22.21105552743319</v>
      </c>
      <c r="H16" t="n">
        <v>0.5</v>
      </c>
      <c r="I16" t="n">
        <v>65</v>
      </c>
      <c r="J16" t="n">
        <v>35</v>
      </c>
      <c r="K16" t="inlineStr">
        <is>
          <t>1994.37</t>
        </is>
      </c>
      <c r="L16" t="inlineStr">
        <is>
          <t>30.0932</t>
        </is>
      </c>
      <c r="M16" t="inlineStr">
        <is>
          <t>12.9167</t>
        </is>
      </c>
      <c r="N16" t="inlineStr">
        <is>
          <t>9.19757e-09</t>
        </is>
      </c>
      <c r="O16" t="inlineStr">
        <is>
          <t>12.5963</t>
        </is>
      </c>
      <c r="P16" t="inlineStr">
        <is>
          <t>24.6554</t>
        </is>
      </c>
      <c r="Q16" t="inlineStr">
        <is>
          <t>44.3171</t>
        </is>
      </c>
      <c r="R16" t="n">
        <v>0.05</v>
      </c>
      <c r="S16" t="inlineStr">
        <is>
          <t>26.648</t>
        </is>
      </c>
      <c r="T16" t="inlineStr">
        <is>
          <t>5.19182</t>
        </is>
      </c>
      <c r="U16" t="inlineStr">
        <is>
          <t>4.7675</t>
        </is>
      </c>
      <c r="V16" t="inlineStr">
        <is>
          <t>0.552137</t>
        </is>
      </c>
      <c r="W16" t="inlineStr">
        <is>
          <t>0.550145</t>
        </is>
      </c>
      <c r="X16" t="inlineStr">
        <is>
          <t>2.36209</t>
        </is>
      </c>
      <c r="Y16" t="b">
        <v>1</v>
      </c>
      <c r="Z16" t="inlineStr">
        <is>
          <t>0.669686</t>
        </is>
      </c>
      <c r="AA16" t="inlineStr">
        <is>
          <t>0.287445</t>
        </is>
      </c>
      <c r="AB16" t="inlineStr">
        <is>
          <t>2.0468e-10</t>
        </is>
      </c>
      <c r="AC16" t="inlineStr">
        <is>
          <t>0.280314</t>
        </is>
      </c>
      <c r="AD16" t="inlineStr">
        <is>
          <t>0.548674</t>
        </is>
      </c>
      <c r="AE16" t="inlineStr">
        <is>
          <t>0.98622</t>
        </is>
      </c>
    </row>
    <row r="17">
      <c r="A17" t="n">
        <v>10</v>
      </c>
      <c r="B17" t="n">
        <v>52.1</v>
      </c>
      <c r="C17" t="n">
        <v>6.2</v>
      </c>
      <c r="D17" t="n">
        <v>41.2</v>
      </c>
      <c r="E17" t="n">
        <v>0.5</v>
      </c>
      <c r="F17" t="n">
        <v>23.05374280230326</v>
      </c>
      <c r="G17" t="n">
        <v>22.21105552743319</v>
      </c>
      <c r="H17" t="n">
        <v>0.5</v>
      </c>
      <c r="I17" t="n">
        <v>64</v>
      </c>
      <c r="J17" t="n">
        <v>36</v>
      </c>
      <c r="K17" t="inlineStr">
        <is>
          <t>2014.19</t>
        </is>
      </c>
      <c r="L17" t="inlineStr">
        <is>
          <t>30.7593</t>
        </is>
      </c>
      <c r="M17" t="inlineStr">
        <is>
          <t>13.1012</t>
        </is>
      </c>
      <c r="N17" t="inlineStr">
        <is>
          <t>8.34529e-09</t>
        </is>
      </c>
      <c r="O17" t="inlineStr">
        <is>
          <t>12.7772</t>
        </is>
      </c>
      <c r="P17" t="inlineStr">
        <is>
          <t>25.2109</t>
        </is>
      </c>
      <c r="Q17" t="inlineStr">
        <is>
          <t>43.273</t>
        </is>
      </c>
      <c r="R17" t="n">
        <v>0.05</v>
      </c>
      <c r="S17" t="inlineStr">
        <is>
          <t>26.6254</t>
        </is>
      </c>
      <c r="T17" t="inlineStr">
        <is>
          <t>5.2958</t>
        </is>
      </c>
      <c r="U17" t="inlineStr">
        <is>
          <t>4.86711</t>
        </is>
      </c>
      <c r="V17" t="inlineStr">
        <is>
          <t>0.552238</t>
        </is>
      </c>
      <c r="W17" t="inlineStr">
        <is>
          <t>0.549952</t>
        </is>
      </c>
      <c r="X17" t="inlineStr">
        <is>
          <t>2.31613</t>
        </is>
      </c>
      <c r="Y17" t="b">
        <v>1</v>
      </c>
      <c r="Z17" t="inlineStr">
        <is>
          <t>0.671192</t>
        </is>
      </c>
      <c r="AA17" t="inlineStr">
        <is>
          <t>0.285878</t>
        </is>
      </c>
      <c r="AB17" t="inlineStr">
        <is>
          <t>1.821e-10</t>
        </is>
      </c>
      <c r="AC17" t="inlineStr">
        <is>
          <t>0.278808</t>
        </is>
      </c>
      <c r="AD17" t="inlineStr">
        <is>
          <t>0.550121</t>
        </is>
      </c>
      <c r="AE17" t="inlineStr">
        <is>
          <t>0.944248</t>
        </is>
      </c>
    </row>
    <row r="18">
      <c r="A18" t="n">
        <v>10</v>
      </c>
      <c r="B18" t="n">
        <v>52.1</v>
      </c>
      <c r="C18" t="n">
        <v>6.2</v>
      </c>
      <c r="D18" t="n">
        <v>41.2</v>
      </c>
      <c r="E18" t="n">
        <v>0.5</v>
      </c>
      <c r="F18" t="n">
        <v>23.05374280230326</v>
      </c>
      <c r="G18" t="n">
        <v>22.21105552743319</v>
      </c>
      <c r="H18" t="n">
        <v>0.5</v>
      </c>
      <c r="I18" t="n">
        <v>63</v>
      </c>
      <c r="J18" t="n">
        <v>37</v>
      </c>
      <c r="K18" t="inlineStr">
        <is>
          <t>2033.34</t>
        </is>
      </c>
      <c r="L18" t="inlineStr">
        <is>
          <t>31.4133</t>
        </is>
      </c>
      <c r="M18" t="inlineStr">
        <is>
          <t>13.2825</t>
        </is>
      </c>
      <c r="N18" t="inlineStr">
        <is>
          <t>7.61715e-09</t>
        </is>
      </c>
      <c r="O18" t="inlineStr">
        <is>
          <t>12.9553</t>
        </is>
      </c>
      <c r="P18" t="inlineStr">
        <is>
          <t>25.7558</t>
        </is>
      </c>
      <c r="Q18" t="inlineStr">
        <is>
          <t>42.2457</t>
        </is>
      </c>
      <c r="R18" t="n">
        <v>0.05</v>
      </c>
      <c r="S18" t="inlineStr">
        <is>
          <t>26.6028</t>
        </is>
      </c>
      <c r="T18" t="inlineStr">
        <is>
          <t>5.39791</t>
        </is>
      </c>
      <c r="U18" t="inlineStr">
        <is>
          <t>4.96516</t>
        </is>
      </c>
      <c r="V18" t="inlineStr">
        <is>
          <t>0.552329</t>
        </is>
      </c>
      <c r="W18" t="inlineStr">
        <is>
          <t>0.549729</t>
        </is>
      </c>
      <c r="X18" t="inlineStr">
        <is>
          <t>2.2727</t>
        </is>
      </c>
      <c r="Y18" t="b">
        <v>1</v>
      </c>
      <c r="Z18" t="inlineStr">
        <is>
          <t>0.672607</t>
        </is>
      </c>
      <c r="AA18" t="inlineStr">
        <is>
          <t>0.284399</t>
        </is>
      </c>
      <c r="AB18" t="inlineStr">
        <is>
          <t>1.63095e-10</t>
        </is>
      </c>
      <c r="AC18" t="inlineStr">
        <is>
          <t>0.277392</t>
        </is>
      </c>
      <c r="AD18" t="inlineStr">
        <is>
          <t>0.551472</t>
        </is>
      </c>
      <c r="AE18" t="inlineStr">
        <is>
          <t>0.904544</t>
        </is>
      </c>
    </row>
    <row r="19">
      <c r="A19" t="n">
        <v>10</v>
      </c>
      <c r="B19" t="n">
        <v>52.1</v>
      </c>
      <c r="C19" t="n">
        <v>6.2</v>
      </c>
      <c r="D19" t="n">
        <v>41.2</v>
      </c>
      <c r="E19" t="n">
        <v>0.5</v>
      </c>
      <c r="F19" t="n">
        <v>23.05374280230326</v>
      </c>
      <c r="G19" t="n">
        <v>22.21105552743319</v>
      </c>
      <c r="H19" t="n">
        <v>0.5</v>
      </c>
      <c r="I19" t="n">
        <v>62</v>
      </c>
      <c r="J19" t="n">
        <v>38</v>
      </c>
      <c r="K19" t="inlineStr">
        <is>
          <t>2051.84</t>
        </is>
      </c>
      <c r="L19" t="inlineStr">
        <is>
          <t>32.0554</t>
        </is>
      </c>
      <c r="M19" t="inlineStr">
        <is>
          <t>13.4607</t>
        </is>
      </c>
      <c r="N19" t="inlineStr">
        <is>
          <t>6.99086e-09</t>
        </is>
      </c>
      <c r="O19" t="inlineStr">
        <is>
          <t>13.1306</t>
        </is>
      </c>
      <c r="P19" t="inlineStr">
        <is>
          <t>26.2903</t>
        </is>
      </c>
      <c r="Q19" t="inlineStr">
        <is>
          <t>41.2348</t>
        </is>
      </c>
      <c r="R19" t="n">
        <v>0.05</v>
      </c>
      <c r="S19" t="inlineStr">
        <is>
          <t>26.5803</t>
        </is>
      </c>
      <c r="T19" t="inlineStr">
        <is>
          <t>5.49818</t>
        </is>
      </c>
      <c r="U19" t="inlineStr">
        <is>
          <t>5.06168</t>
        </is>
      </c>
      <c r="V19" t="inlineStr">
        <is>
          <t>0.552412</t>
        </is>
      </c>
      <c r="W19" t="inlineStr">
        <is>
          <t>0.549478</t>
        </is>
      </c>
      <c r="X19" t="inlineStr">
        <is>
          <t>2.23159</t>
        </is>
      </c>
      <c r="Y19" t="b">
        <v>1</v>
      </c>
      <c r="Z19" t="inlineStr">
        <is>
          <t>0.67394</t>
        </is>
      </c>
      <c r="AA19" t="inlineStr">
        <is>
          <t>0.283001</t>
        </is>
      </c>
      <c r="AB19" t="inlineStr">
        <is>
          <t>1.46977e-10</t>
        </is>
      </c>
      <c r="AC19" t="inlineStr">
        <is>
          <t>0.27606</t>
        </is>
      </c>
      <c r="AD19" t="inlineStr">
        <is>
          <t>0.552732</t>
        </is>
      </c>
      <c r="AE19" t="inlineStr">
        <is>
          <t>0.86693</t>
        </is>
      </c>
    </row>
    <row r="20">
      <c r="A20" t="n">
        <v>10</v>
      </c>
      <c r="B20" t="n">
        <v>52.1</v>
      </c>
      <c r="C20" t="n">
        <v>6.2</v>
      </c>
      <c r="D20" t="n">
        <v>41.2</v>
      </c>
      <c r="E20" t="n">
        <v>0.5</v>
      </c>
      <c r="F20" t="n">
        <v>23.05374280230326</v>
      </c>
      <c r="G20" t="n">
        <v>22.21105552743319</v>
      </c>
      <c r="H20" t="n">
        <v>0.5</v>
      </c>
      <c r="I20" t="n">
        <v>61</v>
      </c>
      <c r="J20" t="n">
        <v>39</v>
      </c>
      <c r="K20" t="inlineStr">
        <is>
          <t>2069.72</t>
        </is>
      </c>
      <c r="L20" t="inlineStr">
        <is>
          <t>32.6859</t>
        </is>
      </c>
      <c r="M20" t="inlineStr">
        <is>
          <t>13.6358</t>
        </is>
      </c>
      <c r="N20" t="inlineStr">
        <is>
          <t>6.4488e-09</t>
        </is>
      </c>
      <c r="O20" t="inlineStr">
        <is>
          <t>13.3031</t>
        </is>
      </c>
      <c r="P20" t="inlineStr">
        <is>
          <t>26.8144</t>
        </is>
      </c>
      <c r="Q20" t="inlineStr">
        <is>
          <t>40.2401</t>
        </is>
      </c>
      <c r="R20" t="n">
        <v>0.05</v>
      </c>
      <c r="S20" t="inlineStr">
        <is>
          <t>26.5576</t>
        </is>
      </c>
      <c r="T20" t="inlineStr">
        <is>
          <t>5.59664</t>
        </is>
      </c>
      <c r="U20" t="inlineStr">
        <is>
          <t>5.15672</t>
        </is>
      </c>
      <c r="V20" t="inlineStr">
        <is>
          <t>0.552487</t>
        </is>
      </c>
      <c r="W20" t="inlineStr">
        <is>
          <t>0.5492</t>
        </is>
      </c>
      <c r="X20" t="inlineStr">
        <is>
          <t>2.19262</t>
        </is>
      </c>
      <c r="Y20" t="b">
        <v>1</v>
      </c>
      <c r="Z20" t="inlineStr">
        <is>
          <t>0.675196</t>
        </is>
      </c>
      <c r="AA20" t="inlineStr">
        <is>
          <t>0.281677</t>
        </is>
      </c>
      <c r="AB20" t="inlineStr">
        <is>
          <t>1.33213e-10</t>
        </is>
      </c>
      <c r="AC20" t="inlineStr">
        <is>
          <t>0.274804</t>
        </is>
      </c>
      <c r="AD20" t="inlineStr">
        <is>
          <t>0.553909</t>
        </is>
      </c>
      <c r="AE20" t="inlineStr">
        <is>
          <t>0.831244</t>
        </is>
      </c>
    </row>
    <row r="21">
      <c r="A21" t="n">
        <v>10</v>
      </c>
      <c r="B21" t="n">
        <v>52.1</v>
      </c>
      <c r="C21" t="n">
        <v>6.2</v>
      </c>
      <c r="D21" t="n">
        <v>41.2</v>
      </c>
      <c r="E21" t="n">
        <v>0.5</v>
      </c>
      <c r="F21" t="n">
        <v>23.05374280230326</v>
      </c>
      <c r="G21" t="n">
        <v>22.21105552743319</v>
      </c>
      <c r="H21" t="n">
        <v>0.5</v>
      </c>
      <c r="I21" t="n">
        <v>60</v>
      </c>
      <c r="J21" t="n">
        <v>40</v>
      </c>
      <c r="K21" t="inlineStr">
        <is>
          <t>2087</t>
        </is>
      </c>
      <c r="L21" t="inlineStr">
        <is>
          <t>33.3049</t>
        </is>
      </c>
      <c r="M21" t="inlineStr">
        <is>
          <t>13.8079</t>
        </is>
      </c>
      <c r="N21" t="inlineStr">
        <is>
          <t>5.9769e-09</t>
        </is>
      </c>
      <c r="O21" t="inlineStr">
        <is>
          <t>13.4729</t>
        </is>
      </c>
      <c r="P21" t="inlineStr">
        <is>
          <t>27.3285</t>
        </is>
      </c>
      <c r="Q21" t="inlineStr">
        <is>
          <t>39.2611</t>
        </is>
      </c>
      <c r="R21" t="n">
        <v>0.05</v>
      </c>
      <c r="S21" t="inlineStr">
        <is>
          <t>26.535</t>
        </is>
      </c>
      <c r="T21" t="inlineStr">
        <is>
          <t>5.69335</t>
        </is>
      </c>
      <c r="U21" t="inlineStr">
        <is>
          <t>5.2503</t>
        </is>
      </c>
      <c r="V21" t="inlineStr">
        <is>
          <t>0.552555</t>
        </is>
      </c>
      <c r="W21" t="inlineStr">
        <is>
          <t>0.548894</t>
        </is>
      </c>
      <c r="X21" t="inlineStr">
        <is>
          <t>2.15564</t>
        </is>
      </c>
      <c r="Y21" t="b">
        <v>1</v>
      </c>
      <c r="Z21" t="inlineStr">
        <is>
          <t>0.676381</t>
        </is>
      </c>
      <c r="AA21" t="inlineStr">
        <is>
          <t>0.280422</t>
        </is>
      </c>
      <c r="AB21" t="inlineStr">
        <is>
          <t>1.21383e-10</t>
        </is>
      </c>
      <c r="AC21" t="inlineStr">
        <is>
          <t>0.273618</t>
        </is>
      </c>
      <c r="AD21" t="inlineStr">
        <is>
          <t>0.555008</t>
        </is>
      </c>
      <c r="AE21" t="inlineStr">
        <is>
          <t>0.797342</t>
        </is>
      </c>
    </row>
    <row r="22">
      <c r="A22" t="n">
        <v>10</v>
      </c>
      <c r="B22" t="n">
        <v>52.1</v>
      </c>
      <c r="C22" t="n">
        <v>6.2</v>
      </c>
      <c r="D22" t="n">
        <v>41.2</v>
      </c>
      <c r="E22" t="n">
        <v>0.5</v>
      </c>
      <c r="F22" t="n">
        <v>23.05374280230326</v>
      </c>
      <c r="G22" t="n">
        <v>22.21105552743319</v>
      </c>
      <c r="H22" t="n">
        <v>0.5</v>
      </c>
      <c r="I22" t="n">
        <v>59</v>
      </c>
      <c r="J22" t="n">
        <v>41</v>
      </c>
      <c r="K22" t="inlineStr">
        <is>
          <t>2103.71</t>
        </is>
      </c>
      <c r="L22" t="inlineStr">
        <is>
          <t>33.9129</t>
        </is>
      </c>
      <c r="M22" t="inlineStr">
        <is>
          <t>13.9771</t>
        </is>
      </c>
      <c r="N22" t="inlineStr">
        <is>
          <t>5.56387e-09</t>
        </is>
      </c>
      <c r="O22" t="inlineStr">
        <is>
          <t>13.6401</t>
        </is>
      </c>
      <c r="P22" t="inlineStr">
        <is>
          <t>27.8327</t>
        </is>
      </c>
      <c r="Q22" t="inlineStr">
        <is>
          <t>38.2974</t>
        </is>
      </c>
      <c r="R22" t="n">
        <v>0.05</v>
      </c>
      <c r="S22" t="inlineStr">
        <is>
          <t>26.5123</t>
        </is>
      </c>
      <c r="T22" t="inlineStr">
        <is>
          <t>5.78833</t>
        </is>
      </c>
      <c r="U22" t="inlineStr">
        <is>
          <t>5.34247</t>
        </is>
      </c>
      <c r="V22" t="inlineStr">
        <is>
          <t>0.552616</t>
        </is>
      </c>
      <c r="W22" t="inlineStr">
        <is>
          <t>0.548563</t>
        </is>
      </c>
      <c r="X22" t="inlineStr">
        <is>
          <t>2.12051</t>
        </is>
      </c>
      <c r="Y22" t="b">
        <v>1</v>
      </c>
      <c r="Z22" t="inlineStr">
        <is>
          <t>0.677501</t>
        </is>
      </c>
      <c r="AA22" t="inlineStr">
        <is>
          <t>0.27923</t>
        </is>
      </c>
      <c r="AB22" t="inlineStr">
        <is>
          <t>1.11153e-10</t>
        </is>
      </c>
      <c r="AC22" t="inlineStr">
        <is>
          <t>0.272498</t>
        </is>
      </c>
      <c r="AD22" t="inlineStr">
        <is>
          <t>0.556034</t>
        </is>
      </c>
      <c r="AE22" t="inlineStr">
        <is>
          <t>0.765094</t>
        </is>
      </c>
    </row>
    <row r="23">
      <c r="A23" t="n">
        <v>10</v>
      </c>
      <c r="B23" t="n">
        <v>52.1</v>
      </c>
      <c r="C23" t="n">
        <v>6.2</v>
      </c>
      <c r="D23" t="n">
        <v>41.2</v>
      </c>
      <c r="E23" t="n">
        <v>0.5</v>
      </c>
      <c r="F23" t="n">
        <v>23.05374280230326</v>
      </c>
      <c r="G23" t="n">
        <v>22.21105552743319</v>
      </c>
      <c r="H23" t="n">
        <v>0.5</v>
      </c>
      <c r="I23" t="n">
        <v>58</v>
      </c>
      <c r="J23" t="n">
        <v>42</v>
      </c>
      <c r="K23" t="inlineStr">
        <is>
          <t>2119.86</t>
        </is>
      </c>
      <c r="L23" t="inlineStr">
        <is>
          <t>34.5099</t>
        </is>
      </c>
      <c r="M23" t="inlineStr">
        <is>
          <t>14.1433</t>
        </is>
      </c>
      <c r="N23" t="inlineStr">
        <is>
          <t>5.20054e-09</t>
        </is>
      </c>
      <c r="O23" t="inlineStr">
        <is>
          <t>13.8046</t>
        </is>
      </c>
      <c r="P23" t="inlineStr">
        <is>
          <t>28.3272</t>
        </is>
      </c>
      <c r="Q23" t="inlineStr">
        <is>
          <t>37.3487</t>
        </is>
      </c>
      <c r="R23" t="n">
        <v>0.05</v>
      </c>
      <c r="S23" t="inlineStr">
        <is>
          <t>26.4895</t>
        </is>
      </c>
      <c r="T23" t="inlineStr">
        <is>
          <t>5.88162</t>
        </is>
      </c>
      <c r="U23" t="inlineStr">
        <is>
          <t>5.43324</t>
        </is>
      </c>
      <c r="V23" t="inlineStr">
        <is>
          <t>0.552672</t>
        </is>
      </c>
      <c r="W23" t="inlineStr">
        <is>
          <t>0.548206</t>
        </is>
      </c>
      <c r="X23" t="inlineStr">
        <is>
          <t>2.08708</t>
        </is>
      </c>
      <c r="Y23" t="b">
        <v>1</v>
      </c>
      <c r="Z23" t="inlineStr">
        <is>
          <t>0.678562</t>
        </is>
      </c>
      <c r="AA23" t="inlineStr">
        <is>
          <t>0.278098</t>
        </is>
      </c>
      <c r="AB23" t="inlineStr">
        <is>
          <t>1.02257e-10</t>
        </is>
      </c>
      <c r="AC23" t="inlineStr">
        <is>
          <t>0.271438</t>
        </is>
      </c>
      <c r="AD23" t="inlineStr">
        <is>
          <t>0.556992</t>
        </is>
      </c>
      <c r="AE23" t="inlineStr">
        <is>
          <t>0.734381</t>
        </is>
      </c>
    </row>
    <row r="24">
      <c r="A24" t="n">
        <v>10</v>
      </c>
      <c r="B24" t="n">
        <v>52.1</v>
      </c>
      <c r="C24" t="n">
        <v>6.2</v>
      </c>
      <c r="D24" t="n">
        <v>41.2</v>
      </c>
      <c r="E24" t="n">
        <v>0.5</v>
      </c>
      <c r="F24" t="n">
        <v>23.05374280230326</v>
      </c>
      <c r="G24" t="n">
        <v>22.21105552743319</v>
      </c>
      <c r="H24" t="n">
        <v>0.5</v>
      </c>
      <c r="I24" t="n">
        <v>57</v>
      </c>
      <c r="J24" t="n">
        <v>43</v>
      </c>
      <c r="K24" t="inlineStr">
        <is>
          <t>2135.48</t>
        </is>
      </c>
      <c r="L24" t="inlineStr">
        <is>
          <t>35.0962</t>
        </is>
      </c>
      <c r="M24" t="inlineStr">
        <is>
          <t>14.3067</t>
        </is>
      </c>
      <c r="N24" t="inlineStr">
        <is>
          <t>4.87943e-09</t>
        </is>
      </c>
      <c r="O24" t="inlineStr">
        <is>
          <t>13.9665</t>
        </is>
      </c>
      <c r="P24" t="inlineStr">
        <is>
          <t>28.8121</t>
        </is>
      </c>
      <c r="Q24" t="inlineStr">
        <is>
          <t>36.4147</t>
        </is>
      </c>
      <c r="R24" t="n">
        <v>0.05</v>
      </c>
      <c r="S24" t="inlineStr">
        <is>
          <t>26.4666</t>
        </is>
      </c>
      <c r="T24" t="inlineStr">
        <is>
          <t>5.97326</t>
        </is>
      </c>
      <c r="U24" t="inlineStr">
        <is>
          <t>5.52265</t>
        </is>
      </c>
      <c r="V24" t="inlineStr">
        <is>
          <t>0.552722</t>
        </is>
      </c>
      <c r="W24" t="inlineStr">
        <is>
          <t>0.547824</t>
        </is>
      </c>
      <c r="X24" t="inlineStr">
        <is>
          <t>2.05525</t>
        </is>
      </c>
      <c r="Y24" t="b">
        <v>1</v>
      </c>
      <c r="Z24" t="inlineStr">
        <is>
          <t>0.679566</t>
        </is>
      </c>
      <c r="AA24" t="inlineStr">
        <is>
          <t>0.27702</t>
        </is>
      </c>
      <c r="AB24" t="inlineStr">
        <is>
          <t>9.44801e-11</t>
        </is>
      </c>
      <c r="AC24" t="inlineStr">
        <is>
          <t>0.270433</t>
        </is>
      </c>
      <c r="AD24" t="inlineStr">
        <is>
          <t>0.557887</t>
        </is>
      </c>
      <c r="AE24" t="inlineStr">
        <is>
          <t>0.705096</t>
        </is>
      </c>
    </row>
    <row r="25">
      <c r="A25" t="n">
        <v>10</v>
      </c>
      <c r="B25" t="n">
        <v>52.1</v>
      </c>
      <c r="C25" t="n">
        <v>6.2</v>
      </c>
      <c r="D25" t="n">
        <v>41.2</v>
      </c>
      <c r="E25" t="n">
        <v>0.5</v>
      </c>
      <c r="F25" t="n">
        <v>23.05374280230326</v>
      </c>
      <c r="G25" t="n">
        <v>22.21105552743319</v>
      </c>
      <c r="H25" t="n">
        <v>0.5</v>
      </c>
      <c r="I25" t="n">
        <v>56</v>
      </c>
      <c r="J25" t="n">
        <v>44</v>
      </c>
      <c r="K25" t="inlineStr">
        <is>
          <t>2150.6</t>
        </is>
      </c>
      <c r="L25" t="inlineStr">
        <is>
          <t>35.6721</t>
        </is>
      </c>
      <c r="M25" t="inlineStr">
        <is>
          <t>14.4673</t>
        </is>
      </c>
      <c r="N25" t="inlineStr">
        <is>
          <t>4.59439e-09</t>
        </is>
      </c>
      <c r="O25" t="inlineStr">
        <is>
          <t>14.1259</t>
        </is>
      </c>
      <c r="P25" t="inlineStr">
        <is>
          <t>29.2877</t>
        </is>
      </c>
      <c r="Q25" t="inlineStr">
        <is>
          <t>35.4951</t>
        </is>
      </c>
      <c r="R25" t="n">
        <v>0.05</v>
      </c>
      <c r="S25" t="inlineStr">
        <is>
          <t>26.4437</t>
        </is>
      </c>
      <c r="T25" t="inlineStr">
        <is>
          <t>6.06327</t>
        </is>
      </c>
      <c r="U25" t="inlineStr">
        <is>
          <t>5.61074</t>
        </is>
      </c>
      <c r="V25" t="inlineStr">
        <is>
          <t>0.552768</t>
        </is>
      </c>
      <c r="W25" t="inlineStr">
        <is>
          <t>0.547418</t>
        </is>
      </c>
      <c r="X25" t="inlineStr">
        <is>
          <t>2.02491</t>
        </is>
      </c>
      <c r="Y25" t="b">
        <v>1</v>
      </c>
      <c r="Z25" t="inlineStr">
        <is>
          <t>0.680519</t>
        </is>
      </c>
      <c r="AA25" t="inlineStr">
        <is>
          <t>0.275993</t>
        </is>
      </c>
      <c r="AB25" t="inlineStr">
        <is>
          <t>8.76474e-11</t>
        </is>
      </c>
      <c r="AC25" t="inlineStr">
        <is>
          <t>0.269481</t>
        </is>
      </c>
      <c r="AD25" t="inlineStr">
        <is>
          <t>0.558722</t>
        </is>
      </c>
      <c r="AE25" t="inlineStr">
        <is>
          <t>0.677142</t>
        </is>
      </c>
    </row>
    <row r="26">
      <c r="A26" t="n">
        <v>10</v>
      </c>
      <c r="B26" t="n">
        <v>52.1</v>
      </c>
      <c r="C26" t="n">
        <v>6.2</v>
      </c>
      <c r="D26" t="n">
        <v>41.2</v>
      </c>
      <c r="E26" t="n">
        <v>0.5</v>
      </c>
      <c r="F26" t="n">
        <v>23.05374280230326</v>
      </c>
      <c r="G26" t="n">
        <v>22.21105552743319</v>
      </c>
      <c r="H26" t="n">
        <v>0.5</v>
      </c>
      <c r="I26" t="n">
        <v>55</v>
      </c>
      <c r="J26" t="n">
        <v>45</v>
      </c>
      <c r="K26" t="inlineStr">
        <is>
          <t>2165.22</t>
        </is>
      </c>
      <c r="L26" t="inlineStr">
        <is>
          <t>36.2378</t>
        </is>
      </c>
      <c r="M26" t="inlineStr">
        <is>
          <t>14.6252</t>
        </is>
      </c>
      <c r="N26" t="inlineStr">
        <is>
          <t>4.34032e-09</t>
        </is>
      </c>
      <c r="O26" t="inlineStr">
        <is>
          <t>14.2827</t>
        </is>
      </c>
      <c r="P26" t="inlineStr">
        <is>
          <t>29.7541</t>
        </is>
      </c>
      <c r="Q26" t="inlineStr">
        <is>
          <t>34.5896</t>
        </is>
      </c>
      <c r="R26" t="n">
        <v>0.05</v>
      </c>
      <c r="S26" t="inlineStr">
        <is>
          <t>26.4207</t>
        </is>
      </c>
      <c r="T26" t="inlineStr">
        <is>
          <t>6.1517</t>
        </is>
      </c>
      <c r="U26" t="inlineStr">
        <is>
          <t>5.69753</t>
        </is>
      </c>
      <c r="V26" t="inlineStr">
        <is>
          <t>0.552809</t>
        </is>
      </c>
      <c r="W26" t="inlineStr">
        <is>
          <t>0.546989</t>
        </is>
      </c>
      <c r="X26" t="inlineStr">
        <is>
          <t>1.99595</t>
        </is>
      </c>
      <c r="Y26" t="b">
        <v>1</v>
      </c>
      <c r="Z26" t="inlineStr">
        <is>
          <t>0.681424</t>
        </is>
      </c>
      <c r="AA26" t="inlineStr">
        <is>
          <t>0.275015</t>
        </is>
      </c>
      <c r="AB26" t="inlineStr">
        <is>
          <t>8.16164e-11</t>
        </is>
      </c>
      <c r="AC26" t="inlineStr">
        <is>
          <t>0.268576</t>
        </is>
      </c>
      <c r="AD26" t="inlineStr">
        <is>
          <t>0.559502</t>
        </is>
      </c>
      <c r="AE26" t="inlineStr">
        <is>
          <t>0.65043</t>
        </is>
      </c>
    </row>
    <row r="27">
      <c r="A27" t="n">
        <v>10</v>
      </c>
      <c r="B27" t="n">
        <v>52.1</v>
      </c>
      <c r="C27" t="n">
        <v>6.2</v>
      </c>
      <c r="D27" t="n">
        <v>41.2</v>
      </c>
      <c r="E27" t="n">
        <v>0.5</v>
      </c>
      <c r="F27" t="n">
        <v>23.05374280230326</v>
      </c>
      <c r="G27" t="n">
        <v>22.21105552743319</v>
      </c>
      <c r="H27" t="n">
        <v>0.5</v>
      </c>
      <c r="I27" t="n">
        <v>54</v>
      </c>
      <c r="J27" t="n">
        <v>46</v>
      </c>
      <c r="K27" t="inlineStr">
        <is>
          <t>2179.37</t>
        </is>
      </c>
      <c r="L27" t="inlineStr">
        <is>
          <t>36.7935</t>
        </is>
      </c>
      <c r="M27" t="inlineStr">
        <is>
          <t>14.7803</t>
        </is>
      </c>
      <c r="N27" t="inlineStr">
        <is>
          <t>4.113e-09</t>
        </is>
      </c>
      <c r="O27" t="inlineStr">
        <is>
          <t>14.4371</t>
        </is>
      </c>
      <c r="P27" t="inlineStr">
        <is>
          <t>30.2114</t>
        </is>
      </c>
      <c r="Q27" t="inlineStr">
        <is>
          <t>33.6978</t>
        </is>
      </c>
      <c r="R27" t="n">
        <v>0.05</v>
      </c>
      <c r="S27" t="inlineStr">
        <is>
          <t>26.3975</t>
        </is>
      </c>
      <c r="T27" t="inlineStr">
        <is>
          <t>6.23857</t>
        </is>
      </c>
      <c r="U27" t="inlineStr">
        <is>
          <t>5.78305</t>
        </is>
      </c>
      <c r="V27" t="inlineStr">
        <is>
          <t>0.552846</t>
        </is>
      </c>
      <c r="W27" t="inlineStr">
        <is>
          <t>0.546536</t>
        </is>
      </c>
      <c r="X27" t="inlineStr">
        <is>
          <t>1.96829</t>
        </is>
      </c>
      <c r="Y27" t="b">
        <v>1</v>
      </c>
      <c r="Z27" t="inlineStr">
        <is>
          <t>0.682284</t>
        </is>
      </c>
      <c r="AA27" t="inlineStr">
        <is>
          <t>0.27408</t>
        </is>
      </c>
      <c r="AB27" t="inlineStr">
        <is>
          <t>7.62698e-11</t>
        </is>
      </c>
      <c r="AC27" t="inlineStr">
        <is>
          <t>0.267716</t>
        </is>
      </c>
      <c r="AD27" t="inlineStr">
        <is>
          <t>0.560229</t>
        </is>
      </c>
      <c r="AE27" t="inlineStr">
        <is>
          <t>0.624879</t>
        </is>
      </c>
    </row>
    <row r="28">
      <c r="A28" t="n">
        <v>10</v>
      </c>
      <c r="B28" t="n">
        <v>52.1</v>
      </c>
      <c r="C28" t="n">
        <v>6.2</v>
      </c>
      <c r="D28" t="n">
        <v>41.2</v>
      </c>
      <c r="E28" t="n">
        <v>0.5</v>
      </c>
      <c r="F28" t="n">
        <v>23.05374280230326</v>
      </c>
      <c r="G28" t="n">
        <v>22.21105552743319</v>
      </c>
      <c r="H28" t="n">
        <v>0.5</v>
      </c>
      <c r="I28" t="n">
        <v>53</v>
      </c>
      <c r="J28" t="n">
        <v>47</v>
      </c>
      <c r="K28" t="inlineStr">
        <is>
          <t>2193.06</t>
        </is>
      </c>
      <c r="L28" t="inlineStr">
        <is>
          <t>37.3394</t>
        </is>
      </c>
      <c r="M28" t="inlineStr">
        <is>
          <t>14.9328</t>
        </is>
      </c>
      <c r="N28" t="inlineStr">
        <is>
          <t>3.90886e-09</t>
        </is>
      </c>
      <c r="O28" t="inlineStr">
        <is>
          <t>14.589</t>
        </is>
      </c>
      <c r="P28" t="inlineStr">
        <is>
          <t>30.66</t>
        </is>
      </c>
      <c r="Q28" t="inlineStr">
        <is>
          <t>32.8195</t>
        </is>
      </c>
      <c r="R28" t="n">
        <v>0.05</v>
      </c>
      <c r="S28" t="inlineStr">
        <is>
          <t>26.3743</t>
        </is>
      </c>
      <c r="T28" t="inlineStr">
        <is>
          <t>6.32393</t>
        </is>
      </c>
      <c r="U28" t="inlineStr">
        <is>
          <t>5.86734</t>
        </is>
      </c>
      <c r="V28" t="inlineStr">
        <is>
          <t>0.55288</t>
        </is>
      </c>
      <c r="W28" t="inlineStr">
        <is>
          <t>0.546061</t>
        </is>
      </c>
      <c r="X28" t="inlineStr">
        <is>
          <t>1.94184</t>
        </is>
      </c>
      <c r="Y28" t="b">
        <v>1</v>
      </c>
      <c r="Z28" t="inlineStr">
        <is>
          <t>0.683102</t>
        </is>
      </c>
      <c r="AA28" t="inlineStr">
        <is>
          <t>0.273188</t>
        </is>
      </c>
      <c r="AB28" t="inlineStr">
        <is>
          <t>7.15105e-11</t>
        </is>
      </c>
      <c r="AC28" t="inlineStr">
        <is>
          <t>0.266897</t>
        </is>
      </c>
      <c r="AD28" t="inlineStr">
        <is>
          <t>0.560908</t>
        </is>
      </c>
      <c r="AE28" t="inlineStr">
        <is>
          <t>0.600415</t>
        </is>
      </c>
    </row>
    <row r="29">
      <c r="A29" t="n">
        <v>10</v>
      </c>
      <c r="B29" t="n">
        <v>52.1</v>
      </c>
      <c r="C29" t="n">
        <v>6.2</v>
      </c>
      <c r="D29" t="n">
        <v>41.2</v>
      </c>
      <c r="E29" t="n">
        <v>0.5</v>
      </c>
      <c r="F29" t="n">
        <v>23.05374280230326</v>
      </c>
      <c r="G29" t="n">
        <v>22.21105552743319</v>
      </c>
      <c r="H29" t="n">
        <v>0.5</v>
      </c>
      <c r="I29" t="n">
        <v>52</v>
      </c>
      <c r="J29" t="n">
        <v>48</v>
      </c>
      <c r="K29" t="inlineStr">
        <is>
          <t>2206.31</t>
        </is>
      </c>
      <c r="L29" t="inlineStr">
        <is>
          <t>37.8756</t>
        </is>
      </c>
      <c r="M29" t="inlineStr">
        <is>
          <t>15.0828</t>
        </is>
      </c>
      <c r="N29" t="inlineStr">
        <is>
          <t>3.72493e-09</t>
        </is>
      </c>
      <c r="O29" t="inlineStr">
        <is>
          <t>14.7384</t>
        </is>
      </c>
      <c r="P29" t="inlineStr">
        <is>
          <t>31.0999</t>
        </is>
      </c>
      <c r="Q29" t="inlineStr">
        <is>
          <t>31.9545</t>
        </is>
      </c>
      <c r="R29" t="n">
        <v>0.05</v>
      </c>
      <c r="S29" t="inlineStr">
        <is>
          <t>26.351</t>
        </is>
      </c>
      <c r="T29" t="inlineStr">
        <is>
          <t>6.40779</t>
        </is>
      </c>
      <c r="U29" t="inlineStr">
        <is>
          <t>5.95041</t>
        </is>
      </c>
      <c r="V29" t="inlineStr">
        <is>
          <t>0.55291</t>
        </is>
      </c>
      <c r="W29" t="inlineStr">
        <is>
          <t>0.545563</t>
        </is>
      </c>
      <c r="X29" t="inlineStr">
        <is>
          <t>1.91653</t>
        </is>
      </c>
      <c r="Y29" t="b">
        <v>1</v>
      </c>
      <c r="Z29" t="inlineStr">
        <is>
          <t>0.683882</t>
        </is>
      </c>
      <c r="AA29" t="inlineStr">
        <is>
          <t>0.272335</t>
        </is>
      </c>
      <c r="AB29" t="inlineStr">
        <is>
          <t>6.72574e-11</t>
        </is>
      </c>
      <c r="AC29" t="inlineStr">
        <is>
          <t>0.266117</t>
        </is>
      </c>
      <c r="AD29" t="inlineStr">
        <is>
          <t>0.56154</t>
        </is>
      </c>
      <c r="AE29" t="inlineStr">
        <is>
          <t>0.57697</t>
        </is>
      </c>
    </row>
    <row r="30">
      <c r="A30" t="n">
        <v>10</v>
      </c>
      <c r="B30" t="n">
        <v>52.1</v>
      </c>
      <c r="C30" t="n">
        <v>6.2</v>
      </c>
      <c r="D30" t="n">
        <v>41.2</v>
      </c>
      <c r="E30" t="n">
        <v>0.5</v>
      </c>
      <c r="F30" t="n">
        <v>23.05374280230326</v>
      </c>
      <c r="G30" t="n">
        <v>22.21105552743319</v>
      </c>
      <c r="H30" t="n">
        <v>0.5</v>
      </c>
      <c r="I30" t="n">
        <v>51</v>
      </c>
      <c r="J30" t="n">
        <v>49</v>
      </c>
      <c r="K30" t="inlineStr">
        <is>
          <t>2219.14</t>
        </is>
      </c>
      <c r="L30" t="inlineStr">
        <is>
          <t>38.4025</t>
        </is>
      </c>
      <c r="M30" t="inlineStr">
        <is>
          <t>15.2302</t>
        </is>
      </c>
      <c r="N30" t="inlineStr">
        <is>
          <t>3.55868e-09</t>
        </is>
      </c>
      <c r="O30" t="inlineStr">
        <is>
          <t>14.8855</t>
        </is>
      </c>
      <c r="P30" t="inlineStr">
        <is>
          <t>31.5313</t>
        </is>
      </c>
      <c r="Q30" t="inlineStr">
        <is>
          <t>31.1023</t>
        </is>
      </c>
      <c r="R30" t="n">
        <v>0.05</v>
      </c>
      <c r="S30" t="inlineStr">
        <is>
          <t>26.3276</t>
        </is>
      </c>
      <c r="T30" t="inlineStr">
        <is>
          <t>6.4902</t>
        </is>
      </c>
      <c r="U30" t="inlineStr">
        <is>
          <t>6.0323</t>
        </is>
      </c>
      <c r="V30" t="inlineStr">
        <is>
          <t>0.552938</t>
        </is>
      </c>
      <c r="W30" t="inlineStr">
        <is>
          <t>0.545044</t>
        </is>
      </c>
      <c r="X30" t="inlineStr">
        <is>
          <t>1.89229</t>
        </is>
      </c>
      <c r="Y30" t="b">
        <v>1</v>
      </c>
      <c r="Z30" t="inlineStr">
        <is>
          <t>0.684626</t>
        </is>
      </c>
      <c r="AA30" t="inlineStr">
        <is>
          <t>0.271518</t>
        </is>
      </c>
      <c r="AB30" t="inlineStr">
        <is>
          <t>6.34428e-11</t>
        </is>
      </c>
      <c r="AC30" t="inlineStr">
        <is>
          <t>0.265373</t>
        </is>
      </c>
      <c r="AD30" t="inlineStr">
        <is>
          <t>0.562129</t>
        </is>
      </c>
      <c r="AE30" t="inlineStr">
        <is>
          <t>0.554481</t>
        </is>
      </c>
    </row>
    <row r="31">
      <c r="A31" t="n">
        <v>10</v>
      </c>
      <c r="B31" t="n">
        <v>52.1</v>
      </c>
      <c r="C31" t="n">
        <v>6.2</v>
      </c>
      <c r="D31" t="n">
        <v>41.2</v>
      </c>
      <c r="E31" t="n">
        <v>0.5</v>
      </c>
      <c r="F31" t="n">
        <v>23.05374280230326</v>
      </c>
      <c r="G31" t="n">
        <v>22.21105552743319</v>
      </c>
      <c r="H31" t="n">
        <v>0.5</v>
      </c>
      <c r="I31" t="n">
        <v>50</v>
      </c>
      <c r="J31" t="n">
        <v>50</v>
      </c>
      <c r="K31" t="inlineStr">
        <is>
          <t>2231.57</t>
        </is>
      </c>
      <c r="L31" t="inlineStr">
        <is>
          <t>38.9203</t>
        </is>
      </c>
      <c r="M31" t="inlineStr">
        <is>
          <t>15.3751</t>
        </is>
      </c>
      <c r="N31" t="inlineStr">
        <is>
          <t>3.40795e-09</t>
        </is>
      </c>
      <c r="O31" t="inlineStr">
        <is>
          <t>15.0302</t>
        </is>
      </c>
      <c r="P31" t="inlineStr">
        <is>
          <t>31.9545</t>
        </is>
      </c>
      <c r="Q31" t="inlineStr">
        <is>
          <t>30.2629</t>
        </is>
      </c>
      <c r="R31" t="n">
        <v>0.05</v>
      </c>
      <c r="S31" t="inlineStr">
        <is>
          <t>26.304</t>
        </is>
      </c>
      <c r="T31" t="inlineStr">
        <is>
          <t>6.57118</t>
        </is>
      </c>
      <c r="U31" t="inlineStr">
        <is>
          <t>6.11303</t>
        </is>
      </c>
      <c r="V31" t="inlineStr">
        <is>
          <t>0.552963</t>
        </is>
      </c>
      <c r="W31" t="inlineStr">
        <is>
          <t>0.544504</t>
        </is>
      </c>
      <c r="X31" t="inlineStr">
        <is>
          <t>1.86905</t>
        </is>
      </c>
      <c r="Y31" t="b">
        <v>1</v>
      </c>
      <c r="Z31" t="inlineStr">
        <is>
          <t>0.685337</t>
        </is>
      </c>
      <c r="AA31" t="inlineStr">
        <is>
          <t>0.270736</t>
        </is>
      </c>
      <c r="AB31" t="inlineStr">
        <is>
          <t>6.00097e-11</t>
        </is>
      </c>
      <c r="AC31" t="inlineStr">
        <is>
          <t>0.264663</t>
        </is>
      </c>
      <c r="AD31" t="inlineStr">
        <is>
          <t>0.562677</t>
        </is>
      </c>
      <c r="AE31" t="inlineStr">
        <is>
          <t>0.532892</t>
        </is>
      </c>
    </row>
    <row r="32">
      <c r="A32" t="n">
        <v>10</v>
      </c>
      <c r="B32" t="n">
        <v>52.1</v>
      </c>
      <c r="C32" t="n">
        <v>6.2</v>
      </c>
      <c r="D32" t="n">
        <v>41.2</v>
      </c>
      <c r="E32" t="n">
        <v>0.5</v>
      </c>
      <c r="F32" t="n">
        <v>23.05374280230326</v>
      </c>
      <c r="G32" t="n">
        <v>22.21105552743319</v>
      </c>
      <c r="H32" t="n">
        <v>0.5</v>
      </c>
      <c r="I32" t="n">
        <v>49</v>
      </c>
      <c r="J32" t="n">
        <v>51</v>
      </c>
      <c r="K32" t="inlineStr">
        <is>
          <t>2243.6</t>
        </is>
      </c>
      <c r="L32" t="inlineStr">
        <is>
          <t>39.429</t>
        </is>
      </c>
      <c r="M32" t="inlineStr">
        <is>
          <t>15.5176</t>
        </is>
      </c>
      <c r="N32" t="inlineStr">
        <is>
          <t>3.27092e-09</t>
        </is>
      </c>
      <c r="O32" t="inlineStr">
        <is>
          <t>15.1726</t>
        </is>
      </c>
      <c r="P32" t="inlineStr">
        <is>
          <t>32.3694</t>
        </is>
      </c>
      <c r="Q32" t="inlineStr">
        <is>
          <t>29.436</t>
        </is>
      </c>
      <c r="R32" t="n">
        <v>0.05</v>
      </c>
      <c r="S32" t="inlineStr">
        <is>
          <t>26.2804</t>
        </is>
      </c>
      <c r="T32" t="inlineStr">
        <is>
          <t>6.65077</t>
        </is>
      </c>
      <c r="U32" t="inlineStr">
        <is>
          <t>6.19263</t>
        </is>
      </c>
      <c r="V32" t="inlineStr">
        <is>
          <t>0.552986</t>
        </is>
      </c>
      <c r="W32" t="inlineStr">
        <is>
          <t>0.543943</t>
        </is>
      </c>
      <c r="X32" t="inlineStr">
        <is>
          <t>1.84677</t>
        </is>
      </c>
      <c r="Y32" t="b">
        <v>1</v>
      </c>
      <c r="Z32" t="inlineStr">
        <is>
          <t>0.686015</t>
        </is>
      </c>
      <c r="AA32" t="inlineStr">
        <is>
          <t>0.269987</t>
        </is>
      </c>
      <c r="AB32" t="inlineStr">
        <is>
          <t>5.69098e-11</t>
        </is>
      </c>
      <c r="AC32" t="inlineStr">
        <is>
          <t>0.263984</t>
        </is>
      </c>
      <c r="AD32" t="inlineStr">
        <is>
          <t>0.563188</t>
        </is>
      </c>
      <c r="AE32" t="inlineStr">
        <is>
          <t>0.512149</t>
        </is>
      </c>
    </row>
    <row r="33">
      <c r="A33" t="n">
        <v>10</v>
      </c>
      <c r="B33" t="n">
        <v>52.1</v>
      </c>
      <c r="C33" t="n">
        <v>6.2</v>
      </c>
      <c r="D33" t="n">
        <v>41.2</v>
      </c>
      <c r="E33" t="n">
        <v>0.5</v>
      </c>
      <c r="F33" t="n">
        <v>23.05374280230326</v>
      </c>
      <c r="G33" t="n">
        <v>22.21105552743319</v>
      </c>
      <c r="H33" t="n">
        <v>0.5</v>
      </c>
      <c r="I33" t="n">
        <v>48</v>
      </c>
      <c r="J33" t="n">
        <v>52</v>
      </c>
      <c r="K33" t="inlineStr">
        <is>
          <t>2255.25</t>
        </is>
      </c>
      <c r="L33" t="inlineStr">
        <is>
          <t>39.929</t>
        </is>
      </c>
      <c r="M33" t="inlineStr">
        <is>
          <t>15.6577</t>
        </is>
      </c>
      <c r="N33" t="inlineStr">
        <is>
          <t>3.14599e-09</t>
        </is>
      </c>
      <c r="O33" t="inlineStr">
        <is>
          <t>15.3127</t>
        </is>
      </c>
      <c r="P33" t="inlineStr">
        <is>
          <t>32.7764</t>
        </is>
      </c>
      <c r="Q33" t="inlineStr">
        <is>
          <t>28.6212</t>
        </is>
      </c>
      <c r="R33" t="n">
        <v>0.05</v>
      </c>
      <c r="S33" t="inlineStr">
        <is>
          <t>26.2567</t>
        </is>
      </c>
      <c r="T33" t="inlineStr">
        <is>
          <t>6.72898</t>
        </is>
      </c>
      <c r="U33" t="inlineStr">
        <is>
          <t>6.27112</t>
        </is>
      </c>
      <c r="V33" t="inlineStr">
        <is>
          <t>0.553007</t>
        </is>
      </c>
      <c r="W33" t="inlineStr">
        <is>
          <t>0.543361</t>
        </is>
      </c>
      <c r="X33" t="inlineStr">
        <is>
          <t>1.82537</t>
        </is>
      </c>
      <c r="Y33" t="b">
        <v>1</v>
      </c>
      <c r="Z33" t="inlineStr">
        <is>
          <t>0.686665</t>
        </is>
      </c>
      <c r="AA33" t="inlineStr">
        <is>
          <t>0.269268</t>
        </is>
      </c>
      <c r="AB33" t="inlineStr">
        <is>
          <t>5.41021e-11</t>
        </is>
      </c>
      <c r="AC33" t="inlineStr">
        <is>
          <t>0.263335</t>
        </is>
      </c>
      <c r="AD33" t="inlineStr">
        <is>
          <t>0.563662</t>
        </is>
      </c>
      <c r="AE33" t="inlineStr">
        <is>
          <t>0.492204</t>
        </is>
      </c>
    </row>
    <row r="34">
      <c r="A34" t="n">
        <v>10</v>
      </c>
      <c r="B34" t="n">
        <v>52.1</v>
      </c>
      <c r="C34" t="n">
        <v>6.2</v>
      </c>
      <c r="D34" t="n">
        <v>41.2</v>
      </c>
      <c r="E34" t="n">
        <v>0.5</v>
      </c>
      <c r="F34" t="n">
        <v>23.05374280230326</v>
      </c>
      <c r="G34" t="n">
        <v>22.21105552743319</v>
      </c>
      <c r="H34" t="n">
        <v>0.5</v>
      </c>
      <c r="I34" t="n">
        <v>47</v>
      </c>
      <c r="J34" t="n">
        <v>53</v>
      </c>
      <c r="K34" t="inlineStr">
        <is>
          <t>2266.55</t>
        </is>
      </c>
      <c r="L34" t="inlineStr">
        <is>
          <t>40.4203</t>
        </is>
      </c>
      <c r="M34" t="inlineStr">
        <is>
          <t>15.7955</t>
        </is>
      </c>
      <c r="N34" t="inlineStr">
        <is>
          <t>3.03182e-09</t>
        </is>
      </c>
      <c r="O34" t="inlineStr">
        <is>
          <t>15.4505</t>
        </is>
      </c>
      <c r="P34" t="inlineStr">
        <is>
          <t>33.1756</t>
        </is>
      </c>
      <c r="Q34" t="inlineStr">
        <is>
          <t>27.8185</t>
        </is>
      </c>
      <c r="R34" t="n">
        <v>0.05</v>
      </c>
      <c r="S34" t="inlineStr">
        <is>
          <t>26.2329</t>
        </is>
      </c>
      <c r="T34" t="inlineStr">
        <is>
          <t>6.80587</t>
        </is>
      </c>
      <c r="U34" t="inlineStr">
        <is>
          <t>6.34853</t>
        </is>
      </c>
      <c r="V34" t="inlineStr">
        <is>
          <t>0.553027</t>
        </is>
      </c>
      <c r="W34" t="inlineStr">
        <is>
          <t>0.54276</t>
        </is>
      </c>
      <c r="X34" t="inlineStr">
        <is>
          <t>1.80481</t>
        </is>
      </c>
      <c r="Y34" t="b">
        <v>1</v>
      </c>
      <c r="Z34" t="inlineStr">
        <is>
          <t>0.687286</t>
        </is>
      </c>
      <c r="AA34" t="inlineStr">
        <is>
          <t>0.268578</t>
        </is>
      </c>
      <c r="AB34" t="inlineStr">
        <is>
          <t>5.15515e-11</t>
        </is>
      </c>
      <c r="AC34" t="inlineStr">
        <is>
          <t>0.262713</t>
        </is>
      </c>
      <c r="AD34" t="inlineStr">
        <is>
          <t>0.564102</t>
        </is>
      </c>
      <c r="AE34" t="inlineStr">
        <is>
          <t>0.473011</t>
        </is>
      </c>
    </row>
    <row r="35">
      <c r="A35" t="n">
        <v>10</v>
      </c>
      <c r="B35" t="n">
        <v>52.1</v>
      </c>
      <c r="C35" t="n">
        <v>6.2</v>
      </c>
      <c r="D35" t="n">
        <v>41.2</v>
      </c>
      <c r="E35" t="n">
        <v>0.5</v>
      </c>
      <c r="F35" t="n">
        <v>23.05374280230326</v>
      </c>
      <c r="G35" t="n">
        <v>22.21105552743319</v>
      </c>
      <c r="H35" t="n">
        <v>0.5</v>
      </c>
      <c r="I35" t="n">
        <v>46</v>
      </c>
      <c r="J35" t="n">
        <v>54</v>
      </c>
      <c r="K35" t="inlineStr">
        <is>
          <t>2277.49</t>
        </is>
      </c>
      <c r="L35" t="inlineStr">
        <is>
          <t>40.9032</t>
        </is>
      </c>
      <c r="M35" t="inlineStr">
        <is>
          <t>15.931</t>
        </is>
      </c>
      <c r="N35" t="inlineStr">
        <is>
          <t>2.92723e-09</t>
        </is>
      </c>
      <c r="O35" t="inlineStr">
        <is>
          <t>15.5862</t>
        </is>
      </c>
      <c r="P35" t="inlineStr">
        <is>
          <t>33.5672</t>
        </is>
      </c>
      <c r="Q35" t="inlineStr">
        <is>
          <t>27.0275</t>
        </is>
      </c>
      <c r="R35" t="n">
        <v>0.05</v>
      </c>
      <c r="S35" t="inlineStr">
        <is>
          <t>26.209</t>
        </is>
      </c>
      <c r="T35" t="inlineStr">
        <is>
          <t>6.88144</t>
        </is>
      </c>
      <c r="U35" t="inlineStr">
        <is>
          <t>6.42488</t>
        </is>
      </c>
      <c r="V35" t="inlineStr">
        <is>
          <t>0.553045</t>
        </is>
      </c>
      <c r="W35" t="inlineStr">
        <is>
          <t>0.542138</t>
        </is>
      </c>
      <c r="X35" t="inlineStr">
        <is>
          <t>1.78505</t>
        </is>
      </c>
      <c r="Y35" t="b">
        <v>1</v>
      </c>
      <c r="Z35" t="inlineStr">
        <is>
          <t>0.687882</t>
        </is>
      </c>
      <c r="AA35" t="inlineStr">
        <is>
          <t>0.267916</t>
        </is>
      </c>
      <c r="AB35" t="inlineStr">
        <is>
          <t>4.92281e-11</t>
        </is>
      </c>
      <c r="AC35" t="inlineStr">
        <is>
          <t>0.262117</t>
        </is>
      </c>
      <c r="AD35" t="inlineStr">
        <is>
          <t>0.56451</t>
        </is>
      </c>
      <c r="AE35" t="inlineStr">
        <is>
          <t>0.454529</t>
        </is>
      </c>
    </row>
    <row r="36">
      <c r="A36" t="n">
        <v>10</v>
      </c>
      <c r="B36" t="n">
        <v>52.1</v>
      </c>
      <c r="C36" t="n">
        <v>6.2</v>
      </c>
      <c r="D36" t="n">
        <v>41.2</v>
      </c>
      <c r="E36" t="n">
        <v>0.5</v>
      </c>
      <c r="F36" t="n">
        <v>23.05374280230326</v>
      </c>
      <c r="G36" t="n">
        <v>22.21105552743319</v>
      </c>
      <c r="H36" t="n">
        <v>0.5</v>
      </c>
      <c r="I36" t="n">
        <v>45</v>
      </c>
      <c r="J36" t="n">
        <v>55</v>
      </c>
      <c r="K36" t="inlineStr">
        <is>
          <t>2288.1</t>
        </is>
      </c>
      <c r="L36" t="inlineStr">
        <is>
          <t>41.378</t>
        </is>
      </c>
      <c r="M36" t="inlineStr">
        <is>
          <t>16.0642</t>
        </is>
      </c>
      <c r="N36" t="inlineStr">
        <is>
          <t>2.8312e-09</t>
        </is>
      </c>
      <c r="O36" t="inlineStr">
        <is>
          <t>15.7196</t>
        </is>
      </c>
      <c r="P36" t="inlineStr">
        <is>
          <t>33.9513</t>
        </is>
      </c>
      <c r="Q36" t="inlineStr">
        <is>
          <t>26.248</t>
        </is>
      </c>
      <c r="R36" t="n">
        <v>0.05</v>
      </c>
      <c r="S36" t="inlineStr">
        <is>
          <t>26.185</t>
        </is>
      </c>
      <c r="T36" t="inlineStr">
        <is>
          <t>6.95573</t>
        </is>
      </c>
      <c r="U36" t="inlineStr">
        <is>
          <t>6.50019</t>
        </is>
      </c>
      <c r="V36" t="inlineStr">
        <is>
          <t>0.553062</t>
        </is>
      </c>
      <c r="W36" t="inlineStr">
        <is>
          <t>0.541498</t>
        </is>
      </c>
      <c r="X36" t="inlineStr">
        <is>
          <t>1.76604</t>
        </is>
      </c>
      <c r="Y36" t="b">
        <v>1</v>
      </c>
      <c r="Z36" t="inlineStr">
        <is>
          <t>0.688454</t>
        </is>
      </c>
      <c r="AA36" t="inlineStr">
        <is>
          <t>0.267279</t>
        </is>
      </c>
      <c r="AB36" t="inlineStr">
        <is>
          <t>4.71059e-11</t>
        </is>
      </c>
      <c r="AC36" t="inlineStr">
        <is>
          <t>0.261545</t>
        </is>
      </c>
      <c r="AD36" t="inlineStr">
        <is>
          <t>0.564888</t>
        </is>
      </c>
      <c r="AE36" t="inlineStr">
        <is>
          <t>0.436719</t>
        </is>
      </c>
    </row>
    <row r="37">
      <c r="A37" t="n">
        <v>10</v>
      </c>
      <c r="B37" t="n">
        <v>52.1</v>
      </c>
      <c r="C37" t="n">
        <v>6.2</v>
      </c>
      <c r="D37" t="n">
        <v>41.2</v>
      </c>
      <c r="E37" t="n">
        <v>0.5</v>
      </c>
      <c r="F37" t="n">
        <v>23.05374280230326</v>
      </c>
      <c r="G37" t="n">
        <v>22.21105552743319</v>
      </c>
      <c r="H37" t="n">
        <v>0.5</v>
      </c>
      <c r="I37" t="n">
        <v>44</v>
      </c>
      <c r="J37" t="n">
        <v>56</v>
      </c>
      <c r="K37" t="inlineStr">
        <is>
          <t>2298.38</t>
        </is>
      </c>
      <c r="L37" t="inlineStr">
        <is>
          <t>41.8446</t>
        </is>
      </c>
      <c r="M37" t="inlineStr">
        <is>
          <t>16.1953</t>
        </is>
      </c>
      <c r="N37" t="inlineStr">
        <is>
          <t>2.74283e-09</t>
        </is>
      </c>
      <c r="O37" t="inlineStr">
        <is>
          <t>15.8509</t>
        </is>
      </c>
      <c r="P37" t="inlineStr">
        <is>
          <t>34.3281</t>
        </is>
      </c>
      <c r="Q37" t="inlineStr">
        <is>
          <t>25.4798</t>
        </is>
      </c>
      <c r="R37" t="n">
        <v>0.05</v>
      </c>
      <c r="S37" t="inlineStr">
        <is>
          <t>26.1609</t>
        </is>
      </c>
      <c r="T37" t="inlineStr">
        <is>
          <t>7.02878</t>
        </is>
      </c>
      <c r="U37" t="inlineStr">
        <is>
          <t>6.57449</t>
        </is>
      </c>
      <c r="V37" t="inlineStr">
        <is>
          <t>0.553077</t>
        </is>
      </c>
      <c r="W37" t="inlineStr">
        <is>
          <t>0.540838</t>
        </is>
      </c>
      <c r="X37" t="inlineStr">
        <is>
          <t>1.74773</t>
        </is>
      </c>
      <c r="Y37" t="b">
        <v>1</v>
      </c>
      <c r="Z37" t="inlineStr">
        <is>
          <t>0.689003</t>
        </is>
      </c>
      <c r="AA37" t="inlineStr">
        <is>
          <t>0.266668</t>
        </is>
      </c>
      <c r="AB37" t="inlineStr">
        <is>
          <t>4.51628e-11</t>
        </is>
      </c>
      <c r="AC37" t="inlineStr">
        <is>
          <t>0.260997</t>
        </is>
      </c>
      <c r="AD37" t="inlineStr">
        <is>
          <t>0.565238</t>
        </is>
      </c>
      <c r="AE37" t="inlineStr">
        <is>
          <t>0.419544</t>
        </is>
      </c>
    </row>
    <row r="38">
      <c r="A38" t="n">
        <v>10</v>
      </c>
      <c r="B38" t="n">
        <v>52.1</v>
      </c>
      <c r="C38" t="n">
        <v>6.2</v>
      </c>
      <c r="D38" t="n">
        <v>41.2</v>
      </c>
      <c r="E38" t="n">
        <v>0.5</v>
      </c>
      <c r="F38" t="n">
        <v>23.05374280230326</v>
      </c>
      <c r="G38" t="n">
        <v>22.21105552743319</v>
      </c>
      <c r="H38" t="n">
        <v>0.5</v>
      </c>
      <c r="I38" t="n">
        <v>43</v>
      </c>
      <c r="J38" t="n">
        <v>57</v>
      </c>
      <c r="K38" t="inlineStr">
        <is>
          <t>2308.35</t>
        </is>
      </c>
      <c r="L38" t="inlineStr">
        <is>
          <t>42.3034</t>
        </is>
      </c>
      <c r="M38" t="inlineStr">
        <is>
          <t>16.3242</t>
        </is>
      </c>
      <c r="N38" t="inlineStr">
        <is>
          <t>2.66136e-09</t>
        </is>
      </c>
      <c r="O38" t="inlineStr">
        <is>
          <t>15.9801</t>
        </is>
      </c>
      <c r="P38" t="inlineStr">
        <is>
          <t>34.6978</t>
        </is>
      </c>
      <c r="Q38" t="inlineStr">
        <is>
          <t>24.7228</t>
        </is>
      </c>
      <c r="R38" t="n">
        <v>0.05</v>
      </c>
      <c r="S38" t="inlineStr">
        <is>
          <t>26.1368</t>
        </is>
      </c>
      <c r="T38" t="inlineStr">
        <is>
          <t>7.10059</t>
        </is>
      </c>
      <c r="U38" t="inlineStr">
        <is>
          <t>6.6478</t>
        </is>
      </c>
      <c r="V38" t="inlineStr">
        <is>
          <t>0.553092</t>
        </is>
      </c>
      <c r="W38" t="inlineStr">
        <is>
          <t>0.54016</t>
        </is>
      </c>
      <c r="X38" t="inlineStr">
        <is>
          <t>1.7301</t>
        </is>
      </c>
      <c r="Y38" t="b">
        <v>1</v>
      </c>
      <c r="Z38" t="inlineStr">
        <is>
          <t>0.68953</t>
        </is>
      </c>
      <c r="AA38" t="inlineStr">
        <is>
          <t>0.266079</t>
        </is>
      </c>
      <c r="AB38" t="inlineStr">
        <is>
          <t>4.33792e-11</t>
        </is>
      </c>
      <c r="AC38" t="inlineStr">
        <is>
          <t>0.260469</t>
        </is>
      </c>
      <c r="AD38" t="inlineStr">
        <is>
          <t>0.565561</t>
        </is>
      </c>
      <c r="AE38" t="inlineStr">
        <is>
          <t>0.402972</t>
        </is>
      </c>
    </row>
    <row r="39">
      <c r="A39" t="n">
        <v>10</v>
      </c>
      <c r="B39" t="n">
        <v>52.1</v>
      </c>
      <c r="C39" t="n">
        <v>6.2</v>
      </c>
      <c r="D39" t="n">
        <v>41.2</v>
      </c>
      <c r="E39" t="n">
        <v>0.5</v>
      </c>
      <c r="F39" t="n">
        <v>23.05374280230326</v>
      </c>
      <c r="G39" t="n">
        <v>22.21105552743319</v>
      </c>
      <c r="H39" t="n">
        <v>0.5</v>
      </c>
      <c r="I39" t="n">
        <v>42</v>
      </c>
      <c r="J39" t="n">
        <v>58</v>
      </c>
      <c r="K39" t="inlineStr">
        <is>
          <t>2318.03</t>
        </is>
      </c>
      <c r="L39" t="inlineStr">
        <is>
          <t>42.7545</t>
        </is>
      </c>
      <c r="M39" t="inlineStr">
        <is>
          <t>16.4511</t>
        </is>
      </c>
      <c r="N39" t="inlineStr">
        <is>
          <t>2.58609e-09</t>
        </is>
      </c>
      <c r="O39" t="inlineStr">
        <is>
          <t>16.1071</t>
        </is>
      </c>
      <c r="P39" t="inlineStr">
        <is>
          <t>35.0604</t>
        </is>
      </c>
      <c r="Q39" t="inlineStr">
        <is>
          <t>23.9766</t>
        </is>
      </c>
      <c r="R39" t="n">
        <v>0.05</v>
      </c>
      <c r="S39" t="inlineStr">
        <is>
          <t>26.1126</t>
        </is>
      </c>
      <c r="T39" t="inlineStr">
        <is>
          <t>7.17121</t>
        </is>
      </c>
      <c r="U39" t="inlineStr">
        <is>
          <t>6.72014</t>
        </is>
      </c>
      <c r="V39" t="inlineStr">
        <is>
          <t>0.553106</t>
        </is>
      </c>
      <c r="W39" t="inlineStr">
        <is>
          <t>0.539463</t>
        </is>
      </c>
      <c r="X39" t="inlineStr">
        <is>
          <t>1.71311</t>
        </is>
      </c>
      <c r="Y39" t="b">
        <v>1</v>
      </c>
      <c r="Z39" t="inlineStr">
        <is>
          <t>0.690037</t>
        </is>
      </c>
      <c r="AA39" t="inlineStr">
        <is>
          <t>0.265513</t>
        </is>
      </c>
      <c r="AB39" t="inlineStr">
        <is>
          <t>4.17383e-11</t>
        </is>
      </c>
      <c r="AC39" t="inlineStr">
        <is>
          <t>0.259962</t>
        </is>
      </c>
      <c r="AD39" t="inlineStr">
        <is>
          <t>0.565859</t>
        </is>
      </c>
      <c r="AE39" t="inlineStr">
        <is>
          <t>0.386971</t>
        </is>
      </c>
    </row>
    <row r="40">
      <c r="A40" t="n">
        <v>10</v>
      </c>
      <c r="B40" t="n">
        <v>52.1</v>
      </c>
      <c r="C40" t="n">
        <v>6.2</v>
      </c>
      <c r="D40" t="n">
        <v>41.2</v>
      </c>
      <c r="E40" t="n">
        <v>0.5</v>
      </c>
      <c r="F40" t="n">
        <v>23.05374280230326</v>
      </c>
      <c r="G40" t="n">
        <v>22.21105552743319</v>
      </c>
      <c r="H40" t="n">
        <v>0.5</v>
      </c>
      <c r="I40" t="n">
        <v>41</v>
      </c>
      <c r="J40" t="n">
        <v>59</v>
      </c>
      <c r="K40" t="inlineStr">
        <is>
          <t>2327.41</t>
        </is>
      </c>
      <c r="L40" t="inlineStr">
        <is>
          <t>43.198</t>
        </is>
      </c>
      <c r="M40" t="inlineStr">
        <is>
          <t>16.5759</t>
        </is>
      </c>
      <c r="N40" t="inlineStr">
        <is>
          <t>2.51643e-09</t>
        </is>
      </c>
      <c r="O40" t="inlineStr">
        <is>
          <t>16.2322</t>
        </is>
      </c>
      <c r="P40" t="inlineStr">
        <is>
          <t>35.4163</t>
        </is>
      </c>
      <c r="Q40" t="inlineStr">
        <is>
          <t>23.2412</t>
        </is>
      </c>
      <c r="R40" t="n">
        <v>0.05</v>
      </c>
      <c r="S40" t="inlineStr">
        <is>
          <t>26.0883</t>
        </is>
      </c>
      <c r="T40" t="inlineStr">
        <is>
          <t>7.24066</t>
        </is>
      </c>
      <c r="U40" t="inlineStr">
        <is>
          <t>6.79152</t>
        </is>
      </c>
      <c r="V40" t="inlineStr">
        <is>
          <t>0.553119</t>
        </is>
      </c>
      <c r="W40" t="inlineStr">
        <is>
          <t>0.538748</t>
        </is>
      </c>
      <c r="X40" t="inlineStr">
        <is>
          <t>1.69672</t>
        </is>
      </c>
      <c r="Y40" t="b">
        <v>1</v>
      </c>
      <c r="Z40" t="inlineStr">
        <is>
          <t>0.690526</t>
        </is>
      </c>
      <c r="AA40" t="inlineStr">
        <is>
          <t>0.264967</t>
        </is>
      </c>
      <c r="AB40" t="inlineStr">
        <is>
          <t>4.02255e-11</t>
        </is>
      </c>
      <c r="AC40" t="inlineStr">
        <is>
          <t>0.259473</t>
        </is>
      </c>
      <c r="AD40" t="inlineStr">
        <is>
          <t>0.566134</t>
        </is>
      </c>
      <c r="AE40" t="inlineStr">
        <is>
          <t>0.371513</t>
        </is>
      </c>
    </row>
    <row r="41">
      <c r="A41" t="n">
        <v>10</v>
      </c>
      <c r="B41" t="n">
        <v>52.1</v>
      </c>
      <c r="C41" t="n">
        <v>6.2</v>
      </c>
      <c r="D41" t="n">
        <v>41.2</v>
      </c>
      <c r="E41" t="n">
        <v>0.5</v>
      </c>
      <c r="F41" t="n">
        <v>23.05374280230326</v>
      </c>
      <c r="G41" t="n">
        <v>22.21105552743319</v>
      </c>
      <c r="H41" t="n">
        <v>0.5</v>
      </c>
      <c r="I41" t="n">
        <v>40</v>
      </c>
      <c r="J41" t="n">
        <v>60</v>
      </c>
      <c r="K41" t="inlineStr">
        <is>
          <t>2336.51</t>
        </is>
      </c>
      <c r="L41" t="inlineStr">
        <is>
          <t>43.6342</t>
        </is>
      </c>
      <c r="M41" t="inlineStr">
        <is>
          <t>16.6987</t>
        </is>
      </c>
      <c r="N41" t="inlineStr">
        <is>
          <t>2.45185e-09</t>
        </is>
      </c>
      <c r="O41" t="inlineStr">
        <is>
          <t>16.3552</t>
        </is>
      </c>
      <c r="P41" t="inlineStr">
        <is>
          <t>35.7654</t>
        </is>
      </c>
      <c r="Q41" t="inlineStr">
        <is>
          <t>22.5162</t>
        </is>
      </c>
      <c r="R41" t="n">
        <v>0.05</v>
      </c>
      <c r="S41" t="inlineStr">
        <is>
          <t>26.064</t>
        </is>
      </c>
      <c r="T41" t="inlineStr">
        <is>
          <t>7.30896</t>
        </is>
      </c>
      <c r="U41" t="inlineStr">
        <is>
          <t>6.86198</t>
        </is>
      </c>
      <c r="V41" t="inlineStr">
        <is>
          <t>0.553132</t>
        </is>
      </c>
      <c r="W41" t="inlineStr">
        <is>
          <t>0.538015</t>
        </is>
      </c>
      <c r="X41" t="inlineStr">
        <is>
          <t>1.6809</t>
        </is>
      </c>
      <c r="Y41" t="b">
        <v>1</v>
      </c>
      <c r="Z41" t="inlineStr">
        <is>
          <t>0.690996</t>
        </is>
      </c>
      <c r="AA41" t="inlineStr">
        <is>
          <t>0.264442</t>
        </is>
      </c>
      <c r="AB41" t="inlineStr">
        <is>
          <t>3.88278e-11</t>
        </is>
      </c>
      <c r="AC41" t="inlineStr">
        <is>
          <t>0.259003</t>
        </is>
      </c>
      <c r="AD41" t="inlineStr">
        <is>
          <t>0.566386</t>
        </is>
      </c>
      <c r="AE41" t="inlineStr">
        <is>
          <t>0.35657</t>
        </is>
      </c>
    </row>
    <row r="42">
      <c r="A42" t="n">
        <v>10</v>
      </c>
      <c r="B42" t="n">
        <v>52.1</v>
      </c>
      <c r="C42" t="n">
        <v>6.2</v>
      </c>
      <c r="D42" t="n">
        <v>41.2</v>
      </c>
      <c r="E42" t="n">
        <v>0.5</v>
      </c>
      <c r="F42" t="n">
        <v>23.05374280230326</v>
      </c>
      <c r="G42" t="n">
        <v>22.21105552743319</v>
      </c>
      <c r="H42" t="n">
        <v>0.5</v>
      </c>
      <c r="I42" t="n">
        <v>39</v>
      </c>
      <c r="J42" t="n">
        <v>61</v>
      </c>
      <c r="K42" t="inlineStr">
        <is>
          <t>2345.35</t>
        </is>
      </c>
      <c r="L42" t="inlineStr">
        <is>
          <t>44.0631</t>
        </is>
      </c>
      <c r="M42" t="inlineStr">
        <is>
          <t>16.8195</t>
        </is>
      </c>
      <c r="N42" t="inlineStr">
        <is>
          <t>2.39187e-09</t>
        </is>
      </c>
      <c r="O42" t="inlineStr">
        <is>
          <t>16.4762</t>
        </is>
      </c>
      <c r="P42" t="inlineStr">
        <is>
          <t>36.1081</t>
        </is>
      </c>
      <c r="Q42" t="inlineStr">
        <is>
          <t>21.8016</t>
        </is>
      </c>
      <c r="R42" t="n">
        <v>0.05</v>
      </c>
      <c r="S42" t="inlineStr">
        <is>
          <t>26.0397</t>
        </is>
      </c>
      <c r="T42" t="inlineStr">
        <is>
          <t>7.37613</t>
        </is>
      </c>
      <c r="U42" t="inlineStr">
        <is>
          <t>6.93152</t>
        </is>
      </c>
      <c r="V42" t="inlineStr">
        <is>
          <t>0.553145</t>
        </is>
      </c>
      <c r="W42" t="inlineStr">
        <is>
          <t>0.537265</t>
        </is>
      </c>
      <c r="X42" t="inlineStr">
        <is>
          <t>1.66563</t>
        </is>
      </c>
      <c r="Y42" t="b">
        <v>1</v>
      </c>
      <c r="Z42" t="inlineStr">
        <is>
          <t>0.69145</t>
        </is>
      </c>
      <c r="AA42" t="inlineStr">
        <is>
          <t>0.263935</t>
        </is>
      </c>
      <c r="AB42" t="inlineStr">
        <is>
          <t>3.75339e-11</t>
        </is>
      </c>
      <c r="AC42" t="inlineStr">
        <is>
          <t>0.258549</t>
        </is>
      </c>
      <c r="AD42" t="inlineStr">
        <is>
          <t>0.566617</t>
        </is>
      </c>
      <c r="AE42" t="inlineStr">
        <is>
          <t>0.342116</t>
        </is>
      </c>
    </row>
    <row r="43">
      <c r="A43" t="n">
        <v>10</v>
      </c>
      <c r="B43" t="n">
        <v>52.1</v>
      </c>
      <c r="C43" t="n">
        <v>6.2</v>
      </c>
      <c r="D43" t="n">
        <v>41.2</v>
      </c>
      <c r="E43" t="n">
        <v>0.5</v>
      </c>
      <c r="F43" t="n">
        <v>23.05374280230326</v>
      </c>
      <c r="G43" t="n">
        <v>22.21105552743319</v>
      </c>
      <c r="H43" t="n">
        <v>0.5</v>
      </c>
      <c r="I43" t="n">
        <v>38</v>
      </c>
      <c r="J43" t="n">
        <v>62</v>
      </c>
      <c r="K43" t="inlineStr">
        <is>
          <t>2353.93</t>
        </is>
      </c>
      <c r="L43" t="inlineStr">
        <is>
          <t>44.485</t>
        </is>
      </c>
      <c r="M43" t="inlineStr">
        <is>
          <t>16.9384</t>
        </is>
      </c>
      <c r="N43" t="inlineStr">
        <is>
          <t>2.33608e-09</t>
        </is>
      </c>
      <c r="O43" t="inlineStr">
        <is>
          <t>16.5953</t>
        </is>
      </c>
      <c r="P43" t="inlineStr">
        <is>
          <t>36.4443</t>
        </is>
      </c>
      <c r="Q43" t="inlineStr">
        <is>
          <t>21.0971</t>
        </is>
      </c>
      <c r="R43" t="n">
        <v>0.05</v>
      </c>
      <c r="S43" t="inlineStr">
        <is>
          <t>26.0153</t>
        </is>
      </c>
      <c r="T43" t="inlineStr">
        <is>
          <t>7.44221</t>
        </is>
      </c>
      <c r="U43" t="inlineStr">
        <is>
          <t>7.00017</t>
        </is>
      </c>
      <c r="V43" t="inlineStr">
        <is>
          <t>0.553157</t>
        </is>
      </c>
      <c r="W43" t="inlineStr">
        <is>
          <t>0.536497</t>
        </is>
      </c>
      <c r="X43" t="inlineStr">
        <is>
          <t>1.65088</t>
        </is>
      </c>
      <c r="Y43" t="b">
        <v>1</v>
      </c>
      <c r="Z43" t="inlineStr">
        <is>
          <t>0.691888</t>
        </is>
      </c>
      <c r="AA43" t="inlineStr">
        <is>
          <t>0.263447</t>
        </is>
      </c>
      <c r="AB43" t="inlineStr">
        <is>
          <t>3.63337e-11</t>
        </is>
      </c>
      <c r="AC43" t="inlineStr">
        <is>
          <t>0.258111</t>
        </is>
      </c>
      <c r="AD43" t="inlineStr">
        <is>
          <t>0.566829</t>
        </is>
      </c>
      <c r="AE43" t="inlineStr">
        <is>
          <t>0.328129</t>
        </is>
      </c>
    </row>
    <row r="44">
      <c r="A44" t="n">
        <v>10</v>
      </c>
      <c r="B44" t="n">
        <v>52.1</v>
      </c>
      <c r="C44" t="n">
        <v>6.2</v>
      </c>
      <c r="D44" t="n">
        <v>41.2</v>
      </c>
      <c r="E44" t="n">
        <v>0.5</v>
      </c>
      <c r="F44" t="n">
        <v>23.05374280230326</v>
      </c>
      <c r="G44" t="n">
        <v>22.21105552743319</v>
      </c>
      <c r="H44" t="n">
        <v>0.5</v>
      </c>
      <c r="I44" t="n">
        <v>37</v>
      </c>
      <c r="J44" t="n">
        <v>63</v>
      </c>
      <c r="K44" t="inlineStr">
        <is>
          <t>2362.26</t>
        </is>
      </c>
      <c r="L44" t="inlineStr">
        <is>
          <t>44.9</t>
        </is>
      </c>
      <c r="M44" t="inlineStr">
        <is>
          <t>17.0554</t>
        </is>
      </c>
      <c r="N44" t="inlineStr">
        <is>
          <t>2.28411e-09</t>
        </is>
      </c>
      <c r="O44" t="inlineStr">
        <is>
          <t>16.7125</t>
        </is>
      </c>
      <c r="P44" t="inlineStr">
        <is>
          <t>36.7744</t>
        </is>
      </c>
      <c r="Q44" t="inlineStr">
        <is>
          <t>20.4026</t>
        </is>
      </c>
      <c r="R44" t="n">
        <v>0.05</v>
      </c>
      <c r="S44" t="inlineStr">
        <is>
          <t>25.9909</t>
        </is>
      </c>
      <c r="T44" t="inlineStr">
        <is>
          <t>7.50722</t>
        </is>
      </c>
      <c r="U44" t="inlineStr">
        <is>
          <t>7.06794</t>
        </is>
      </c>
      <c r="V44" t="inlineStr">
        <is>
          <t>0.553169</t>
        </is>
      </c>
      <c r="W44" t="inlineStr">
        <is>
          <t>0.535712</t>
        </is>
      </c>
      <c r="X44" t="inlineStr">
        <is>
          <t>1.63662</t>
        </is>
      </c>
      <c r="Y44" t="b">
        <v>1</v>
      </c>
      <c r="Z44" t="inlineStr">
        <is>
          <t>0.69231</t>
        </is>
      </c>
      <c r="AA44" t="inlineStr">
        <is>
          <t>0.262976</t>
        </is>
      </c>
      <c r="AB44" t="inlineStr">
        <is>
          <t>3.52185e-11</t>
        </is>
      </c>
      <c r="AC44" t="inlineStr">
        <is>
          <t>0.257689</t>
        </is>
      </c>
      <c r="AD44" t="inlineStr">
        <is>
          <t>0.567022</t>
        </is>
      </c>
      <c r="AE44" t="inlineStr">
        <is>
          <t>0.314586</t>
        </is>
      </c>
    </row>
    <row r="45">
      <c r="A45" t="n">
        <v>10</v>
      </c>
      <c r="B45" t="n">
        <v>52.1</v>
      </c>
      <c r="C45" t="n">
        <v>6.2</v>
      </c>
      <c r="D45" t="n">
        <v>41.2</v>
      </c>
      <c r="E45" t="n">
        <v>0.5</v>
      </c>
      <c r="F45" t="n">
        <v>23.05374280230326</v>
      </c>
      <c r="G45" t="n">
        <v>22.21105552743319</v>
      </c>
      <c r="H45" t="n">
        <v>0.5</v>
      </c>
      <c r="I45" t="n">
        <v>36</v>
      </c>
      <c r="J45" t="n">
        <v>64</v>
      </c>
      <c r="K45" t="inlineStr">
        <is>
          <t>2370.35</t>
        </is>
      </c>
      <c r="L45" t="inlineStr">
        <is>
          <t>45.3083</t>
        </is>
      </c>
      <c r="M45" t="inlineStr">
        <is>
          <t>17.1706</t>
        </is>
      </c>
      <c r="N45" t="inlineStr">
        <is>
          <t>2.23562e-09</t>
        </is>
      </c>
      <c r="O45" t="inlineStr">
        <is>
          <t>16.8278</t>
        </is>
      </c>
      <c r="P45" t="inlineStr">
        <is>
          <t>37.0984</t>
        </is>
      </c>
      <c r="Q45" t="inlineStr">
        <is>
          <t>19.7178</t>
        </is>
      </c>
      <c r="R45" t="n">
        <v>0.05</v>
      </c>
      <c r="S45" t="inlineStr">
        <is>
          <t>25.9665</t>
        </is>
      </c>
      <c r="T45" t="inlineStr">
        <is>
          <t>7.57118</t>
        </is>
      </c>
      <c r="U45" t="inlineStr">
        <is>
          <t>7.13486</t>
        </is>
      </c>
      <c r="V45" t="inlineStr">
        <is>
          <t>0.553181</t>
        </is>
      </c>
      <c r="W45" t="inlineStr">
        <is>
          <t>0.53491</t>
        </is>
      </c>
      <c r="X45" t="inlineStr">
        <is>
          <t>1.62283</t>
        </is>
      </c>
      <c r="Y45" t="b">
        <v>1</v>
      </c>
      <c r="Z45" t="inlineStr">
        <is>
          <t>0.692719</t>
        </is>
      </c>
      <c r="AA45" t="inlineStr">
        <is>
          <t>0.262521</t>
        </is>
      </c>
      <c r="AB45" t="inlineStr">
        <is>
          <t>3.41804e-11</t>
        </is>
      </c>
      <c r="AC45" t="inlineStr">
        <is>
          <t>0.25728</t>
        </is>
      </c>
      <c r="AD45" t="inlineStr">
        <is>
          <t>0.567197</t>
        </is>
      </c>
      <c r="AE45" t="inlineStr">
        <is>
          <t>0.301465</t>
        </is>
      </c>
    </row>
    <row r="46">
      <c r="A46" t="n">
        <v>10</v>
      </c>
      <c r="B46" t="n">
        <v>52.1</v>
      </c>
      <c r="C46" t="n">
        <v>6.2</v>
      </c>
      <c r="D46" t="n">
        <v>41.2</v>
      </c>
      <c r="E46" t="n">
        <v>0.5</v>
      </c>
      <c r="F46" t="n">
        <v>23.05374280230326</v>
      </c>
      <c r="G46" t="n">
        <v>22.21105552743319</v>
      </c>
      <c r="H46" t="n">
        <v>0.5</v>
      </c>
      <c r="I46" t="n">
        <v>35</v>
      </c>
      <c r="J46" t="n">
        <v>65</v>
      </c>
      <c r="K46" t="inlineStr">
        <is>
          <t>2378.21</t>
        </is>
      </c>
      <c r="L46" t="inlineStr">
        <is>
          <t>45.71</t>
        </is>
      </c>
      <c r="M46" t="inlineStr">
        <is>
          <t>17.284</t>
        </is>
      </c>
      <c r="N46" t="inlineStr">
        <is>
          <t>2.19032e-09</t>
        </is>
      </c>
      <c r="O46" t="inlineStr">
        <is>
          <t>16.9413</t>
        </is>
      </c>
      <c r="P46" t="inlineStr">
        <is>
          <t>37.4164</t>
        </is>
      </c>
      <c r="Q46" t="inlineStr">
        <is>
          <t>19.0426</t>
        </is>
      </c>
      <c r="R46" t="n">
        <v>0.05</v>
      </c>
      <c r="S46" t="inlineStr">
        <is>
          <t>25.9421</t>
        </is>
      </c>
      <c r="T46" t="inlineStr">
        <is>
          <t>7.63411</t>
        </is>
      </c>
      <c r="U46" t="inlineStr">
        <is>
          <t>7.20093</t>
        </is>
      </c>
      <c r="V46" t="inlineStr">
        <is>
          <t>0.553193</t>
        </is>
      </c>
      <c r="W46" t="inlineStr">
        <is>
          <t>0.534091</t>
        </is>
      </c>
      <c r="X46" t="inlineStr">
        <is>
          <t>1.60949</t>
        </is>
      </c>
      <c r="Y46" t="b">
        <v>1</v>
      </c>
      <c r="Z46" t="inlineStr">
        <is>
          <t>0.693114</t>
        </is>
      </c>
      <c r="AA46" t="inlineStr">
        <is>
          <t>0.262082</t>
        </is>
      </c>
      <c r="AB46" t="inlineStr">
        <is>
          <t>3.32125e-11</t>
        </is>
      </c>
      <c r="AC46" t="inlineStr">
        <is>
          <t>0.256885</t>
        </is>
      </c>
      <c r="AD46" t="inlineStr">
        <is>
          <t>0.567356</t>
        </is>
      </c>
      <c r="AE46" t="inlineStr">
        <is>
          <t>0.288749</t>
        </is>
      </c>
    </row>
    <row r="47">
      <c r="A47" t="n">
        <v>10</v>
      </c>
      <c r="B47" t="n">
        <v>52.1</v>
      </c>
      <c r="C47" t="n">
        <v>6.2</v>
      </c>
      <c r="D47" t="n">
        <v>41.2</v>
      </c>
      <c r="E47" t="n">
        <v>0.5</v>
      </c>
      <c r="F47" t="n">
        <v>23.05374280230326</v>
      </c>
      <c r="G47" t="n">
        <v>22.21105552743319</v>
      </c>
      <c r="H47" t="n">
        <v>0.5</v>
      </c>
      <c r="I47" t="n">
        <v>34</v>
      </c>
      <c r="J47" t="n">
        <v>66</v>
      </c>
      <c r="K47" t="inlineStr">
        <is>
          <t>2385.85</t>
        </is>
      </c>
      <c r="L47" t="inlineStr">
        <is>
          <t>46.1052</t>
        </is>
      </c>
      <c r="M47" t="inlineStr">
        <is>
          <t>17.3956</t>
        </is>
      </c>
      <c r="N47" t="inlineStr">
        <is>
          <t>2.14795e-09</t>
        </is>
      </c>
      <c r="O47" t="inlineStr">
        <is>
          <t>17.0529</t>
        </is>
      </c>
      <c r="P47" t="inlineStr">
        <is>
          <t>37.7287</t>
        </is>
      </c>
      <c r="Q47" t="inlineStr">
        <is>
          <t>18.3769</t>
        </is>
      </c>
      <c r="R47" t="n">
        <v>0.05</v>
      </c>
      <c r="S47" t="inlineStr">
        <is>
          <t>25.9177</t>
        </is>
      </c>
      <c r="T47" t="inlineStr">
        <is>
          <t>7.69603</t>
        </is>
      </c>
      <c r="U47" t="inlineStr">
        <is>
          <t>7.26618</t>
        </is>
      </c>
      <c r="V47" t="inlineStr">
        <is>
          <t>0.553204</t>
        </is>
      </c>
      <c r="W47" t="inlineStr">
        <is>
          <t>0.533256</t>
        </is>
      </c>
      <c r="X47" t="inlineStr">
        <is>
          <t>1.59657</t>
        </is>
      </c>
      <c r="Y47" t="b">
        <v>1</v>
      </c>
      <c r="Z47" t="inlineStr">
        <is>
          <t>0.693496</t>
        </is>
      </c>
      <c r="AA47" t="inlineStr">
        <is>
          <t>0.261658</t>
        </is>
      </c>
      <c r="AB47" t="inlineStr">
        <is>
          <t>3.23086e-11</t>
        </is>
      </c>
      <c r="AC47" t="inlineStr">
        <is>
          <t>0.256503</t>
        </is>
      </c>
      <c r="AD47" t="inlineStr">
        <is>
          <t>0.5675</t>
        </is>
      </c>
      <c r="AE47" t="inlineStr">
        <is>
          <t>0.276418</t>
        </is>
      </c>
    </row>
    <row r="48">
      <c r="A48" t="n">
        <v>10</v>
      </c>
      <c r="B48" t="n">
        <v>52.1</v>
      </c>
      <c r="C48" t="n">
        <v>6.2</v>
      </c>
      <c r="D48" t="n">
        <v>41.2</v>
      </c>
      <c r="E48" t="n">
        <v>0.5</v>
      </c>
      <c r="F48" t="n">
        <v>23.05374280230326</v>
      </c>
      <c r="G48" t="n">
        <v>22.21105552743319</v>
      </c>
      <c r="H48" t="n">
        <v>0.5</v>
      </c>
      <c r="I48" t="n">
        <v>33</v>
      </c>
      <c r="J48" t="n">
        <v>67</v>
      </c>
      <c r="K48" t="inlineStr">
        <is>
          <t>2393.27</t>
        </is>
      </c>
      <c r="L48" t="inlineStr">
        <is>
          <t>46.4941</t>
        </is>
      </c>
      <c r="M48" t="inlineStr">
        <is>
          <t>17.5055</t>
        </is>
      </c>
      <c r="N48" t="inlineStr">
        <is>
          <t>2.10825e-09</t>
        </is>
      </c>
      <c r="O48" t="inlineStr">
        <is>
          <t>17.1628</t>
        </is>
      </c>
      <c r="P48" t="inlineStr">
        <is>
          <t>38.0352</t>
        </is>
      </c>
      <c r="Q48" t="inlineStr">
        <is>
          <t>17.7204</t>
        </is>
      </c>
      <c r="R48" t="n">
        <v>0.05</v>
      </c>
      <c r="S48" t="inlineStr">
        <is>
          <t>25.8933</t>
        </is>
      </c>
      <c r="T48" t="inlineStr">
        <is>
          <t>7.75697</t>
        </is>
      </c>
      <c r="U48" t="inlineStr">
        <is>
          <t>7.33062</t>
        </is>
      </c>
      <c r="V48" t="inlineStr">
        <is>
          <t>0.553216</t>
        </is>
      </c>
      <c r="W48" t="inlineStr">
        <is>
          <t>0.532405</t>
        </is>
      </c>
      <c r="X48" t="inlineStr">
        <is>
          <t>1.58406</t>
        </is>
      </c>
      <c r="Y48" t="b">
        <v>1</v>
      </c>
      <c r="Z48" t="inlineStr">
        <is>
          <t>0.693866</t>
        </is>
      </c>
      <c r="AA48" t="inlineStr">
        <is>
          <t>0.261248</t>
        </is>
      </c>
      <c r="AB48" t="inlineStr">
        <is>
          <t>3.1463e-11</t>
        </is>
      </c>
      <c r="AC48" t="inlineStr">
        <is>
          <t>0.256133</t>
        </is>
      </c>
      <c r="AD48" t="inlineStr">
        <is>
          <t>0.567629</t>
        </is>
      </c>
      <c r="AE48" t="inlineStr">
        <is>
          <t>0.264455</t>
        </is>
      </c>
    </row>
    <row r="49">
      <c r="A49" t="n">
        <v>10</v>
      </c>
      <c r="B49" t="n">
        <v>52.1</v>
      </c>
      <c r="C49" t="n">
        <v>6.2</v>
      </c>
      <c r="D49" t="n">
        <v>41.2</v>
      </c>
      <c r="E49" t="n">
        <v>0.5</v>
      </c>
      <c r="F49" t="n">
        <v>23.05374280230326</v>
      </c>
      <c r="G49" t="n">
        <v>22.21105552743319</v>
      </c>
      <c r="H49" t="n">
        <v>0.5</v>
      </c>
      <c r="I49" t="n">
        <v>32</v>
      </c>
      <c r="J49" t="n">
        <v>68</v>
      </c>
      <c r="K49" t="inlineStr">
        <is>
          <t>2400.49</t>
        </is>
      </c>
      <c r="L49" t="inlineStr">
        <is>
          <t>46.8768</t>
        </is>
      </c>
      <c r="M49" t="inlineStr">
        <is>
          <t>17.6137</t>
        </is>
      </c>
      <c r="N49" t="inlineStr">
        <is>
          <t>2.07103e-09</t>
        </is>
      </c>
      <c r="O49" t="inlineStr">
        <is>
          <t>17.2709</t>
        </is>
      </c>
      <c r="P49" t="inlineStr">
        <is>
          <t>38.3363</t>
        </is>
      </c>
      <c r="Q49" t="inlineStr">
        <is>
          <t>17.073</t>
        </is>
      </c>
      <c r="R49" t="n">
        <v>0.05</v>
      </c>
      <c r="S49" t="inlineStr">
        <is>
          <t>25.8689</t>
        </is>
      </c>
      <c r="T49" t="inlineStr">
        <is>
          <t>7.81695</t>
        </is>
      </c>
      <c r="U49" t="inlineStr">
        <is>
          <t>7.39427</t>
        </is>
      </c>
      <c r="V49" t="inlineStr">
        <is>
          <t>0.553228</t>
        </is>
      </c>
      <c r="W49" t="inlineStr">
        <is>
          <t>0.531538</t>
        </is>
      </c>
      <c r="X49" t="inlineStr">
        <is>
          <t>1.57194</t>
        </is>
      </c>
      <c r="Y49" t="b">
        <v>1</v>
      </c>
      <c r="Z49" t="inlineStr">
        <is>
          <t>0.694224</t>
        </is>
      </c>
      <c r="AA49" t="inlineStr">
        <is>
          <t>0.260851</t>
        </is>
      </c>
      <c r="AB49" t="inlineStr">
        <is>
          <t>3.0671e-11</t>
        </is>
      </c>
      <c r="AC49" t="inlineStr">
        <is>
          <t>0.255775</t>
        </is>
      </c>
      <c r="AD49" t="inlineStr">
        <is>
          <t>0.567744</t>
        </is>
      </c>
      <c r="AE49" t="inlineStr">
        <is>
          <t>0.252844</t>
        </is>
      </c>
    </row>
    <row r="50">
      <c r="A50" t="n">
        <v>10</v>
      </c>
      <c r="B50" t="n">
        <v>52.1</v>
      </c>
      <c r="C50" t="n">
        <v>6.2</v>
      </c>
      <c r="D50" t="n">
        <v>41.2</v>
      </c>
      <c r="E50" t="n">
        <v>0.5</v>
      </c>
      <c r="F50" t="n">
        <v>23.05374280230326</v>
      </c>
      <c r="G50" t="n">
        <v>22.21105552743319</v>
      </c>
      <c r="H50" t="n">
        <v>0.5</v>
      </c>
      <c r="I50" t="n">
        <v>31</v>
      </c>
      <c r="J50" t="n">
        <v>69</v>
      </c>
      <c r="K50" t="inlineStr">
        <is>
          <t>2407.51</t>
        </is>
      </c>
      <c r="L50" t="inlineStr">
        <is>
          <t>47.2534</t>
        </is>
      </c>
      <c r="M50" t="inlineStr">
        <is>
          <t>17.7203</t>
        </is>
      </c>
      <c r="N50" t="inlineStr">
        <is>
          <t>2.03607e-09</t>
        </is>
      </c>
      <c r="O50" t="inlineStr">
        <is>
          <t>17.3773</t>
        </is>
      </c>
      <c r="P50" t="inlineStr">
        <is>
          <t>38.632</t>
        </is>
      </c>
      <c r="Q50" t="inlineStr">
        <is>
          <t>16.4346</t>
        </is>
      </c>
      <c r="R50" t="n">
        <v>0.05</v>
      </c>
      <c r="S50" t="inlineStr">
        <is>
          <t>25.8445</t>
        </is>
      </c>
      <c r="T50" t="inlineStr">
        <is>
          <t>7.87599</t>
        </is>
      </c>
      <c r="U50" t="inlineStr">
        <is>
          <t>7.45714</t>
        </is>
      </c>
      <c r="V50" t="inlineStr">
        <is>
          <t>0.55324</t>
        </is>
      </c>
      <c r="W50" t="inlineStr">
        <is>
          <t>0.530654</t>
        </is>
      </c>
      <c r="X50" t="inlineStr">
        <is>
          <t>1.56019</t>
        </is>
      </c>
      <c r="Y50" t="b">
        <v>1</v>
      </c>
      <c r="Z50" t="inlineStr">
        <is>
          <t>0.694572</t>
        </is>
      </c>
      <c r="AA50" t="inlineStr">
        <is>
          <t>0.260468</t>
        </is>
      </c>
      <c r="AB50" t="inlineStr">
        <is>
          <t>2.99279e-11</t>
        </is>
      </c>
      <c r="AC50" t="inlineStr">
        <is>
          <t>0.255427</t>
        </is>
      </c>
      <c r="AD50" t="inlineStr">
        <is>
          <t>0.567846</t>
        </is>
      </c>
      <c r="AE50" t="inlineStr">
        <is>
          <t>0.24157</t>
        </is>
      </c>
    </row>
    <row r="51">
      <c r="A51" t="n">
        <v>10</v>
      </c>
      <c r="B51" t="n">
        <v>52.1</v>
      </c>
      <c r="C51" t="n">
        <v>6.2</v>
      </c>
      <c r="D51" t="n">
        <v>41.2</v>
      </c>
      <c r="E51" t="n">
        <v>0.5</v>
      </c>
      <c r="F51" t="n">
        <v>23.05374280230326</v>
      </c>
      <c r="G51" t="n">
        <v>22.21105552743319</v>
      </c>
      <c r="H51" t="n">
        <v>0.5</v>
      </c>
      <c r="I51" t="n">
        <v>30</v>
      </c>
      <c r="J51" t="n">
        <v>70</v>
      </c>
      <c r="K51" t="inlineStr">
        <is>
          <t>2414.33</t>
        </is>
      </c>
      <c r="L51" t="inlineStr">
        <is>
          <t>47.6242</t>
        </is>
      </c>
      <c r="M51" t="inlineStr">
        <is>
          <t>17.8252</t>
        </is>
      </c>
      <c r="N51" t="inlineStr">
        <is>
          <t>2.00322e-09</t>
        </is>
      </c>
      <c r="O51" t="inlineStr">
        <is>
          <t>17.4821</t>
        </is>
      </c>
      <c r="P51" t="inlineStr">
        <is>
          <t>38.9224</t>
        </is>
      </c>
      <c r="Q51" t="inlineStr">
        <is>
          <t>15.8049</t>
        </is>
      </c>
      <c r="R51" t="n">
        <v>0.05</v>
      </c>
      <c r="S51" t="inlineStr">
        <is>
          <t>25.8202</t>
        </is>
      </c>
      <c r="T51" t="inlineStr">
        <is>
          <t>7.93411</t>
        </is>
      </c>
      <c r="U51" t="inlineStr">
        <is>
          <t>7.51925</t>
        </is>
      </c>
      <c r="V51" t="inlineStr">
        <is>
          <t>0.553252</t>
        </is>
      </c>
      <c r="W51" t="inlineStr">
        <is>
          <t>0.529755</t>
        </is>
      </c>
      <c r="X51" t="inlineStr">
        <is>
          <t>1.5488</t>
        </is>
      </c>
      <c r="Y51" t="b">
        <v>1</v>
      </c>
      <c r="Z51" t="inlineStr">
        <is>
          <t>0.694909</t>
        </is>
      </c>
      <c r="AA51" t="inlineStr">
        <is>
          <t>0.260097</t>
        </is>
      </c>
      <c r="AB51" t="inlineStr">
        <is>
          <t>2.92299e-11</t>
        </is>
      </c>
      <c r="AC51" t="inlineStr">
        <is>
          <t>0.25509</t>
        </is>
      </c>
      <c r="AD51" t="inlineStr">
        <is>
          <t>0.567937</t>
        </is>
      </c>
      <c r="AE51" t="inlineStr">
        <is>
          <t>0.230617</t>
        </is>
      </c>
    </row>
    <row r="52">
      <c r="A52" t="n">
        <v>10</v>
      </c>
      <c r="B52" t="n">
        <v>52.1</v>
      </c>
      <c r="C52" t="n">
        <v>6.2</v>
      </c>
      <c r="D52" t="n">
        <v>41.2</v>
      </c>
      <c r="E52" t="n">
        <v>0.5</v>
      </c>
      <c r="F52" t="n">
        <v>23.05374280230326</v>
      </c>
      <c r="G52" t="n">
        <v>22.21105552743319</v>
      </c>
      <c r="H52" t="n">
        <v>0.5</v>
      </c>
      <c r="I52" t="n">
        <v>29</v>
      </c>
      <c r="J52" t="n">
        <v>71</v>
      </c>
      <c r="K52" t="inlineStr">
        <is>
          <t>2420.98</t>
        </is>
      </c>
      <c r="L52" t="inlineStr">
        <is>
          <t>47.9892</t>
        </is>
      </c>
      <c r="M52" t="inlineStr">
        <is>
          <t>17.9286</t>
        </is>
      </c>
      <c r="N52" t="inlineStr">
        <is>
          <t>1.9723e-09</t>
        </is>
      </c>
      <c r="O52" t="inlineStr">
        <is>
          <t>17.5852</t>
        </is>
      </c>
      <c r="P52" t="inlineStr">
        <is>
          <t>39.2077</t>
        </is>
      </c>
      <c r="Q52" t="inlineStr">
        <is>
          <t>15.1839</t>
        </is>
      </c>
      <c r="R52" t="n">
        <v>0.05</v>
      </c>
      <c r="S52" t="inlineStr">
        <is>
          <t>25.7959</t>
        </is>
      </c>
      <c r="T52" t="inlineStr">
        <is>
          <t>7.99133</t>
        </is>
      </c>
      <c r="U52" t="inlineStr">
        <is>
          <t>7.58061</t>
        </is>
      </c>
      <c r="V52" t="inlineStr">
        <is>
          <t>0.553264</t>
        </is>
      </c>
      <c r="W52" t="inlineStr">
        <is>
          <t>0.528841</t>
        </is>
      </c>
      <c r="X52" t="inlineStr">
        <is>
          <t>1.53774</t>
        </is>
      </c>
      <c r="Y52" t="b">
        <v>1</v>
      </c>
      <c r="Z52" t="inlineStr">
        <is>
          <t>0.695236</t>
        </is>
      </c>
      <c r="AA52" t="inlineStr">
        <is>
          <t>0.259737</t>
        </is>
      </c>
      <c r="AB52" t="inlineStr">
        <is>
          <t>2.85734e-11</t>
        </is>
      </c>
      <c r="AC52" t="inlineStr">
        <is>
          <t>0.254763</t>
        </is>
      </c>
      <c r="AD52" t="inlineStr">
        <is>
          <t>0.568015</t>
        </is>
      </c>
      <c r="AE52" t="inlineStr">
        <is>
          <t>0.219974</t>
        </is>
      </c>
    </row>
    <row r="53">
      <c r="A53" t="n">
        <v>10</v>
      </c>
      <c r="B53" t="n">
        <v>52.1</v>
      </c>
      <c r="C53" t="n">
        <v>6.2</v>
      </c>
      <c r="D53" t="n">
        <v>41.2</v>
      </c>
      <c r="E53" t="n">
        <v>0.5</v>
      </c>
      <c r="F53" t="n">
        <v>23.05374280230326</v>
      </c>
      <c r="G53" t="n">
        <v>22.21105552743319</v>
      </c>
      <c r="H53" t="n">
        <v>0.5</v>
      </c>
      <c r="I53" t="n">
        <v>28</v>
      </c>
      <c r="J53" t="n">
        <v>72</v>
      </c>
      <c r="K53" t="inlineStr">
        <is>
          <t>2427.44</t>
        </is>
      </c>
      <c r="L53" t="inlineStr">
        <is>
          <t>48.3485</t>
        </is>
      </c>
      <c r="M53" t="inlineStr">
        <is>
          <t>18.0304</t>
        </is>
      </c>
      <c r="N53" t="inlineStr">
        <is>
          <t>1.94317e-09</t>
        </is>
      </c>
      <c r="O53" t="inlineStr">
        <is>
          <t>17.6866</t>
        </is>
      </c>
      <c r="P53" t="inlineStr">
        <is>
          <t>39.4879</t>
        </is>
      </c>
      <c r="Q53" t="inlineStr">
        <is>
          <t>14.5713</t>
        </is>
      </c>
      <c r="R53" t="n">
        <v>0.05</v>
      </c>
      <c r="S53" t="inlineStr">
        <is>
          <t>25.7716</t>
        </is>
      </c>
      <c r="T53" t="inlineStr">
        <is>
          <t>8.04766</t>
        </is>
      </c>
      <c r="U53" t="inlineStr">
        <is>
          <t>7.64123</t>
        </is>
      </c>
      <c r="V53" t="inlineStr">
        <is>
          <t>0.553277</t>
        </is>
      </c>
      <c r="W53" t="inlineStr">
        <is>
          <t>0.527911</t>
        </is>
      </c>
      <c r="X53" t="inlineStr">
        <is>
          <t>1.52701</t>
        </is>
      </c>
      <c r="Y53" t="b">
        <v>1</v>
      </c>
      <c r="Z53" t="inlineStr">
        <is>
          <t>0.695554</t>
        </is>
      </c>
      <c r="AA53" t="inlineStr">
        <is>
          <t>0.25939</t>
        </is>
      </c>
      <c r="AB53" t="inlineStr">
        <is>
          <t>2.79549e-11</t>
        </is>
      </c>
      <c r="AC53" t="inlineStr">
        <is>
          <t>0.254445</t>
        </is>
      </c>
      <c r="AD53" t="inlineStr">
        <is>
          <t>0.568084</t>
        </is>
      </c>
      <c r="AE53" t="inlineStr">
        <is>
          <t>0.209626</t>
        </is>
      </c>
    </row>
    <row r="54">
      <c r="A54" t="n">
        <v>10</v>
      </c>
      <c r="B54" t="n">
        <v>52.1</v>
      </c>
      <c r="C54" t="n">
        <v>6.2</v>
      </c>
      <c r="D54" t="n">
        <v>41.2</v>
      </c>
      <c r="E54" t="n">
        <v>0.5</v>
      </c>
      <c r="F54" t="n">
        <v>23.05374280230326</v>
      </c>
      <c r="G54" t="n">
        <v>22.21105552743319</v>
      </c>
      <c r="H54" t="n">
        <v>0.5</v>
      </c>
      <c r="I54" t="n">
        <v>27</v>
      </c>
      <c r="J54" t="n">
        <v>73</v>
      </c>
      <c r="K54" t="inlineStr">
        <is>
          <t>2433.73</t>
        </is>
      </c>
      <c r="L54" t="inlineStr">
        <is>
          <t>48.7023</t>
        </is>
      </c>
      <c r="M54" t="inlineStr">
        <is>
          <t>18.1307</t>
        </is>
      </c>
      <c r="N54" t="inlineStr">
        <is>
          <t>1.9157e-09</t>
        </is>
      </c>
      <c r="O54" t="inlineStr">
        <is>
          <t>17.7865</t>
        </is>
      </c>
      <c r="P54" t="inlineStr">
        <is>
          <t>39.7633</t>
        </is>
      </c>
      <c r="Q54" t="inlineStr">
        <is>
          <t>13.967</t>
        </is>
      </c>
      <c r="R54" t="n">
        <v>0.05</v>
      </c>
      <c r="S54" t="inlineStr">
        <is>
          <t>25.7474</t>
        </is>
      </c>
      <c r="T54" t="inlineStr">
        <is>
          <t>8.10314</t>
        </is>
      </c>
      <c r="U54" t="inlineStr">
        <is>
          <t>7.70114</t>
        </is>
      </c>
      <c r="V54" t="inlineStr">
        <is>
          <t>0.553289</t>
        </is>
      </c>
      <c r="W54" t="inlineStr">
        <is>
          <t>0.526967</t>
        </is>
      </c>
      <c r="X54" t="inlineStr">
        <is>
          <t>1.51659</t>
        </is>
      </c>
      <c r="Y54" t="b">
        <v>1</v>
      </c>
      <c r="Z54" t="inlineStr">
        <is>
          <t>0.695863</t>
        </is>
      </c>
      <c r="AA54" t="inlineStr">
        <is>
          <t>0.259053</t>
        </is>
      </c>
      <c r="AB54" t="inlineStr">
        <is>
          <t>2.73718e-11</t>
        </is>
      </c>
      <c r="AC54" t="inlineStr">
        <is>
          <t>0.254136</t>
        </is>
      </c>
      <c r="AD54" t="inlineStr">
        <is>
          <t>0.568142</t>
        </is>
      </c>
      <c r="AE54" t="inlineStr">
        <is>
          <t>0.199562</t>
        </is>
      </c>
    </row>
    <row r="55">
      <c r="A55" t="n">
        <v>10</v>
      </c>
      <c r="B55" t="n">
        <v>52.1</v>
      </c>
      <c r="C55" t="n">
        <v>6.2</v>
      </c>
      <c r="D55" t="n">
        <v>41.2</v>
      </c>
      <c r="E55" t="n">
        <v>0.5</v>
      </c>
      <c r="F55" t="n">
        <v>23.05374280230326</v>
      </c>
      <c r="G55" t="n">
        <v>22.21105552743319</v>
      </c>
      <c r="H55" t="n">
        <v>0.5</v>
      </c>
      <c r="I55" t="n">
        <v>26</v>
      </c>
      <c r="J55" t="n">
        <v>74</v>
      </c>
      <c r="K55" t="inlineStr">
        <is>
          <t>2439.86</t>
        </is>
      </c>
      <c r="L55" t="inlineStr">
        <is>
          <t>49.0506</t>
        </is>
      </c>
      <c r="M55" t="inlineStr">
        <is>
          <t>18.2295</t>
        </is>
      </c>
      <c r="N55" t="inlineStr">
        <is>
          <t>1.88978e-09</t>
        </is>
      </c>
      <c r="O55" t="inlineStr">
        <is>
          <t>17.8849</t>
        </is>
      </c>
      <c r="P55" t="inlineStr">
        <is>
          <t>40.0339</t>
        </is>
      </c>
      <c r="Q55" t="inlineStr">
        <is>
          <t>13.3709</t>
        </is>
      </c>
      <c r="R55" t="n">
        <v>0.05</v>
      </c>
      <c r="S55" t="inlineStr">
        <is>
          <t>25.7233</t>
        </is>
      </c>
      <c r="T55" t="inlineStr">
        <is>
          <t>8.15777</t>
        </is>
      </c>
      <c r="U55" t="inlineStr">
        <is>
          <t>7.76033</t>
        </is>
      </c>
      <c r="V55" t="inlineStr">
        <is>
          <t>0.553302</t>
        </is>
      </c>
      <c r="W55" t="inlineStr">
        <is>
          <t>0.526007</t>
        </is>
      </c>
      <c r="X55" t="inlineStr">
        <is>
          <t>1.50647</t>
        </is>
      </c>
      <c r="Y55" t="b">
        <v>1</v>
      </c>
      <c r="Z55" t="inlineStr">
        <is>
          <t>0.696163</t>
        </is>
      </c>
      <c r="AA55" t="inlineStr">
        <is>
          <t>0.258726</t>
        </is>
      </c>
      <c r="AB55" t="inlineStr">
        <is>
          <t>2.68211e-11</t>
        </is>
      </c>
      <c r="AC55" t="inlineStr">
        <is>
          <t>0.253836</t>
        </is>
      </c>
      <c r="AD55" t="inlineStr">
        <is>
          <t>0.568191</t>
        </is>
      </c>
      <c r="AE55" t="inlineStr">
        <is>
          <t>0.18977</t>
        </is>
      </c>
    </row>
    <row r="56">
      <c r="A56" t="n">
        <v>10</v>
      </c>
      <c r="B56" t="n">
        <v>52.1</v>
      </c>
      <c r="C56" t="n">
        <v>6.2</v>
      </c>
      <c r="D56" t="n">
        <v>41.2</v>
      </c>
      <c r="E56" t="n">
        <v>0.5</v>
      </c>
      <c r="F56" t="n">
        <v>23.05374280230326</v>
      </c>
      <c r="G56" t="n">
        <v>22.21105552743319</v>
      </c>
      <c r="H56" t="n">
        <v>0.5</v>
      </c>
      <c r="I56" t="n">
        <v>25</v>
      </c>
      <c r="J56" t="n">
        <v>75</v>
      </c>
      <c r="K56" t="inlineStr">
        <is>
          <t>2445.83</t>
        </is>
      </c>
      <c r="L56" t="inlineStr">
        <is>
          <t>49.3937</t>
        </is>
      </c>
      <c r="M56" t="inlineStr">
        <is>
          <t>18.3268</t>
        </is>
      </c>
      <c r="N56" t="inlineStr">
        <is>
          <t>1.86528e-09</t>
        </is>
      </c>
      <c r="O56" t="inlineStr">
        <is>
          <t>17.9817</t>
        </is>
      </c>
      <c r="P56" t="inlineStr">
        <is>
          <t>40.2998</t>
        </is>
      </c>
      <c r="Q56" t="inlineStr">
        <is>
          <t>12.7829</t>
        </is>
      </c>
      <c r="R56" t="n">
        <v>0.05</v>
      </c>
      <c r="S56" t="inlineStr">
        <is>
          <t>25.6992</t>
        </is>
      </c>
      <c r="T56" t="inlineStr">
        <is>
          <t>8.21157</t>
        </is>
      </c>
      <c r="U56" t="inlineStr">
        <is>
          <t>7.81883</t>
        </is>
      </c>
      <c r="V56" t="inlineStr">
        <is>
          <t>0.553315</t>
        </is>
      </c>
      <c r="W56" t="inlineStr">
        <is>
          <t>0.525033</t>
        </is>
      </c>
      <c r="X56" t="inlineStr">
        <is>
          <t>1.49663</t>
        </is>
      </c>
      <c r="Y56" t="b">
        <v>1</v>
      </c>
      <c r="Z56" t="inlineStr">
        <is>
          <t>0.696455</t>
        </is>
      </c>
      <c r="AA56" t="inlineStr">
        <is>
          <t>0.258409</t>
        </is>
      </c>
      <c r="AB56" t="inlineStr">
        <is>
          <t>2.63006e-11</t>
        </is>
      </c>
      <c r="AC56" t="inlineStr">
        <is>
          <t>0.253544</t>
        </is>
      </c>
      <c r="AD56" t="inlineStr">
        <is>
          <t>0.568231</t>
        </is>
      </c>
      <c r="AE56" t="inlineStr">
        <is>
          <t>0.180239</t>
        </is>
      </c>
    </row>
    <row r="57">
      <c r="A57" t="n">
        <v>10</v>
      </c>
      <c r="B57" t="n">
        <v>52.1</v>
      </c>
      <c r="C57" t="n">
        <v>6.2</v>
      </c>
      <c r="D57" t="n">
        <v>41.2</v>
      </c>
      <c r="E57" t="n">
        <v>0.5</v>
      </c>
      <c r="F57" t="n">
        <v>23.05374280230326</v>
      </c>
      <c r="G57" t="n">
        <v>22.21105552743319</v>
      </c>
      <c r="H57" t="n">
        <v>0.5</v>
      </c>
      <c r="I57" t="n">
        <v>24</v>
      </c>
      <c r="J57" t="n">
        <v>76</v>
      </c>
      <c r="K57" t="inlineStr">
        <is>
          <t>2451.65</t>
        </is>
      </c>
      <c r="L57" t="inlineStr">
        <is>
          <t>49.7316</t>
        </is>
      </c>
      <c r="M57" t="inlineStr">
        <is>
          <t>18.4227</t>
        </is>
      </c>
      <c r="N57" t="inlineStr">
        <is>
          <t>1.84212e-09</t>
        </is>
      </c>
      <c r="O57" t="inlineStr">
        <is>
          <t>18.0771</t>
        </is>
      </c>
      <c r="P57" t="inlineStr">
        <is>
          <t>40.5612</t>
        </is>
      </c>
      <c r="Q57" t="inlineStr">
        <is>
          <t>12.2027</t>
        </is>
      </c>
      <c r="R57" t="n">
        <v>0.05</v>
      </c>
      <c r="S57" t="inlineStr">
        <is>
          <t>25.6752</t>
        </is>
      </c>
      <c r="T57" t="inlineStr">
        <is>
          <t>8.26457</t>
        </is>
      </c>
      <c r="U57" t="inlineStr">
        <is>
          <t>7.87664</t>
        </is>
      </c>
      <c r="V57" t="inlineStr">
        <is>
          <t>0.553328</t>
        </is>
      </c>
      <c r="W57" t="inlineStr">
        <is>
          <t>0.524044</t>
        </is>
      </c>
      <c r="X57" t="inlineStr">
        <is>
          <t>1.48707</t>
        </is>
      </c>
      <c r="Y57" t="b">
        <v>1</v>
      </c>
      <c r="Z57" t="inlineStr">
        <is>
          <t>0.696739</t>
        </is>
      </c>
      <c r="AA57" t="inlineStr">
        <is>
          <t>0.258102</t>
        </is>
      </c>
      <c r="AB57" t="inlineStr">
        <is>
          <t>2.58081e-11</t>
        </is>
      </c>
      <c r="AC57" t="inlineStr">
        <is>
          <t>0.25326</t>
        </is>
      </c>
      <c r="AD57" t="inlineStr">
        <is>
          <t>0.568262</t>
        </is>
      </c>
      <c r="AE57" t="inlineStr">
        <is>
          <t>0.17096</t>
        </is>
      </c>
    </row>
    <row r="58">
      <c r="A58" t="n">
        <v>10</v>
      </c>
      <c r="B58" t="n">
        <v>52.1</v>
      </c>
      <c r="C58" t="n">
        <v>6.2</v>
      </c>
      <c r="D58" t="n">
        <v>41.2</v>
      </c>
      <c r="E58" t="n">
        <v>0.5</v>
      </c>
      <c r="F58" t="n">
        <v>23.05374280230326</v>
      </c>
      <c r="G58" t="n">
        <v>22.21105552743319</v>
      </c>
      <c r="H58" t="n">
        <v>0.5</v>
      </c>
      <c r="I58" t="n">
        <v>23</v>
      </c>
      <c r="J58" t="n">
        <v>77</v>
      </c>
      <c r="K58" t="inlineStr">
        <is>
          <t>2457.31</t>
        </is>
      </c>
      <c r="L58" t="inlineStr">
        <is>
          <t>50.0644</t>
        </is>
      </c>
      <c r="M58" t="inlineStr">
        <is>
          <t>18.5173</t>
        </is>
      </c>
      <c r="N58" t="inlineStr">
        <is>
          <t>1.8202e-09</t>
        </is>
      </c>
      <c r="O58" t="inlineStr">
        <is>
          <t>18.171</t>
        </is>
      </c>
      <c r="P58" t="inlineStr">
        <is>
          <t>40.8182</t>
        </is>
      </c>
      <c r="Q58" t="inlineStr">
        <is>
          <t>11.6303</t>
        </is>
      </c>
      <c r="R58" t="n">
        <v>0.05</v>
      </c>
      <c r="S58" t="inlineStr">
        <is>
          <t>25.6513</t>
        </is>
      </c>
      <c r="T58" t="inlineStr">
        <is>
          <t>8.31677</t>
        </is>
      </c>
      <c r="U58" t="inlineStr">
        <is>
          <t>7.93379</t>
        </is>
      </c>
      <c r="V58" t="inlineStr">
        <is>
          <t>0.553341</t>
        </is>
      </c>
      <c r="W58" t="inlineStr">
        <is>
          <t>0.523041</t>
        </is>
      </c>
      <c r="X58" t="inlineStr">
        <is>
          <t>1.47777</t>
        </is>
      </c>
      <c r="Y58" t="b">
        <v>1</v>
      </c>
      <c r="Z58" t="inlineStr">
        <is>
          <t>0.697016</t>
        </is>
      </c>
      <c r="AA58" t="inlineStr">
        <is>
          <t>0.257804</t>
        </is>
      </c>
      <c r="AB58" t="inlineStr">
        <is>
          <t>2.53415e-11</t>
        </is>
      </c>
      <c r="AC58" t="inlineStr">
        <is>
          <t>0.252983</t>
        </is>
      </c>
      <c r="AD58" t="inlineStr">
        <is>
          <t>0.568286</t>
        </is>
      </c>
      <c r="AE58" t="inlineStr">
        <is>
          <t>0.161921</t>
        </is>
      </c>
    </row>
    <row r="59">
      <c r="A59" t="n">
        <v>10</v>
      </c>
      <c r="B59" t="n">
        <v>52.1</v>
      </c>
      <c r="C59" t="n">
        <v>6.2</v>
      </c>
      <c r="D59" t="n">
        <v>41.2</v>
      </c>
      <c r="E59" t="n">
        <v>0.5</v>
      </c>
      <c r="F59" t="n">
        <v>23.05374280230326</v>
      </c>
      <c r="G59" t="n">
        <v>22.21105552743319</v>
      </c>
      <c r="H59" t="n">
        <v>0.5</v>
      </c>
      <c r="I59" t="n">
        <v>22</v>
      </c>
      <c r="J59" t="n">
        <v>78</v>
      </c>
      <c r="K59" t="inlineStr">
        <is>
          <t>2462.83</t>
        </is>
      </c>
      <c r="L59" t="inlineStr">
        <is>
          <t>50.3922</t>
        </is>
      </c>
      <c r="M59" t="inlineStr">
        <is>
          <t>18.6104</t>
        </is>
      </c>
      <c r="N59" t="inlineStr">
        <is>
          <t>1.79943e-09</t>
        </is>
      </c>
      <c r="O59" t="inlineStr">
        <is>
          <t>18.2634</t>
        </is>
      </c>
      <c r="P59" t="inlineStr">
        <is>
          <t>41.0708</t>
        </is>
      </c>
      <c r="Q59" t="inlineStr">
        <is>
          <t>11.0655</t>
        </is>
      </c>
      <c r="R59" t="n">
        <v>0.05</v>
      </c>
      <c r="S59" t="inlineStr">
        <is>
          <t>25.6275</t>
        </is>
      </c>
      <c r="T59" t="inlineStr">
        <is>
          <t>8.3682</t>
        </is>
      </c>
      <c r="U59" t="inlineStr">
        <is>
          <t>7.99027</t>
        </is>
      </c>
      <c r="V59" t="inlineStr">
        <is>
          <t>0.553355</t>
        </is>
      </c>
      <c r="W59" t="inlineStr">
        <is>
          <t>0.522023</t>
        </is>
      </c>
      <c r="X59" t="inlineStr">
        <is>
          <t>1.46873</t>
        </is>
      </c>
      <c r="Y59" t="b">
        <v>1</v>
      </c>
      <c r="Z59" t="inlineStr">
        <is>
          <t>0.697285</t>
        </is>
      </c>
      <c r="AA59" t="inlineStr">
        <is>
          <t>0.257515</t>
        </is>
      </c>
      <c r="AB59" t="inlineStr">
        <is>
          <t>2.48989e-11</t>
        </is>
      </c>
      <c r="AC59" t="inlineStr">
        <is>
          <t>0.252714</t>
        </is>
      </c>
      <c r="AD59" t="inlineStr">
        <is>
          <t>0.568303</t>
        </is>
      </c>
      <c r="AE59" t="inlineStr">
        <is>
          <t>0.153115</t>
        </is>
      </c>
    </row>
    <row r="60">
      <c r="A60" t="n">
        <v>10</v>
      </c>
      <c r="B60" t="n">
        <v>52.1</v>
      </c>
      <c r="C60" t="n">
        <v>6.2</v>
      </c>
      <c r="D60" t="n">
        <v>41.2</v>
      </c>
      <c r="E60" t="n">
        <v>0.5</v>
      </c>
      <c r="F60" t="n">
        <v>23.05374280230326</v>
      </c>
      <c r="G60" t="n">
        <v>22.21105552743319</v>
      </c>
      <c r="H60" t="n">
        <v>0.5</v>
      </c>
      <c r="I60" t="n">
        <v>21</v>
      </c>
      <c r="J60" t="n">
        <v>79</v>
      </c>
      <c r="K60" t="inlineStr">
        <is>
          <t>2468.22</t>
        </is>
      </c>
      <c r="L60" t="inlineStr">
        <is>
          <t>50.7152</t>
        </is>
      </c>
      <c r="M60" t="inlineStr">
        <is>
          <t>18.7022</t>
        </is>
      </c>
      <c r="N60" t="inlineStr">
        <is>
          <t>1.77973e-09</t>
        </is>
      </c>
      <c r="O60" t="inlineStr">
        <is>
          <t>18.3545</t>
        </is>
      </c>
      <c r="P60" t="inlineStr">
        <is>
          <t>41.3192</t>
        </is>
      </c>
      <c r="Q60" t="inlineStr">
        <is>
          <t>10.5082</t>
        </is>
      </c>
      <c r="R60" t="n">
        <v>0.05</v>
      </c>
      <c r="S60" t="inlineStr">
        <is>
          <t>25.6037</t>
        </is>
      </c>
      <c r="T60" t="inlineStr">
        <is>
          <t>8.41887</t>
        </is>
      </c>
      <c r="U60" t="inlineStr">
        <is>
          <t>8.0461</t>
        </is>
      </c>
      <c r="V60" t="inlineStr">
        <is>
          <t>0.553368</t>
        </is>
      </c>
      <c r="W60" t="inlineStr">
        <is>
          <t>0.520992</t>
        </is>
      </c>
      <c r="X60" t="inlineStr">
        <is>
          <t>1.45992</t>
        </is>
      </c>
      <c r="Y60" t="b">
        <v>1</v>
      </c>
      <c r="Z60" t="inlineStr">
        <is>
          <t>0.697547</t>
        </is>
      </c>
      <c r="AA60" t="inlineStr">
        <is>
          <t>0.257234</t>
        </is>
      </c>
      <c r="AB60" t="inlineStr">
        <is>
          <t>2.44788e-11</t>
        </is>
      </c>
      <c r="AC60" t="inlineStr">
        <is>
          <t>0.252451</t>
        </is>
      </c>
      <c r="AD60" t="inlineStr">
        <is>
          <t>0.568313</t>
        </is>
      </c>
      <c r="AE60" t="inlineStr">
        <is>
          <t>0.144532</t>
        </is>
      </c>
    </row>
    <row r="61">
      <c r="A61" t="n">
        <v>10</v>
      </c>
      <c r="B61" t="n">
        <v>52.1</v>
      </c>
      <c r="C61" t="n">
        <v>6.2</v>
      </c>
      <c r="D61" t="n">
        <v>41.2</v>
      </c>
      <c r="E61" t="n">
        <v>0.5</v>
      </c>
      <c r="F61" t="n">
        <v>23.05374280230326</v>
      </c>
      <c r="G61" t="n">
        <v>22.21105552743319</v>
      </c>
      <c r="H61" t="n">
        <v>0.5</v>
      </c>
      <c r="I61" t="n">
        <v>20</v>
      </c>
      <c r="J61" t="n">
        <v>80</v>
      </c>
      <c r="K61" t="inlineStr">
        <is>
          <t>2473.47</t>
        </is>
      </c>
      <c r="L61" t="inlineStr">
        <is>
          <t>51.0334</t>
        </is>
      </c>
      <c r="M61" t="inlineStr">
        <is>
          <t>18.7927</t>
        </is>
      </c>
      <c r="N61" t="inlineStr">
        <is>
          <t>1.76105e-09</t>
        </is>
      </c>
      <c r="O61" t="inlineStr">
        <is>
          <t>18.4441</t>
        </is>
      </c>
      <c r="P61" t="inlineStr">
        <is>
          <t>41.5634</t>
        </is>
      </c>
      <c r="Q61" t="inlineStr">
        <is>
          <t>9.95822</t>
        </is>
      </c>
      <c r="R61" t="n">
        <v>0.05</v>
      </c>
      <c r="S61" t="inlineStr">
        <is>
          <t>25.5801</t>
        </is>
      </c>
      <c r="T61" t="inlineStr">
        <is>
          <t>8.46879</t>
        </is>
      </c>
      <c r="U61" t="inlineStr">
        <is>
          <t>8.1013</t>
        </is>
      </c>
      <c r="V61" t="inlineStr">
        <is>
          <t>0.553382</t>
        </is>
      </c>
      <c r="W61" t="inlineStr">
        <is>
          <t>0.519947</t>
        </is>
      </c>
      <c r="X61" t="inlineStr">
        <is>
          <t>1.45135</t>
        </is>
      </c>
      <c r="Y61" t="b">
        <v>1</v>
      </c>
      <c r="Z61" t="inlineStr">
        <is>
          <t>0.697803</t>
        </is>
      </c>
      <c r="AA61" t="inlineStr">
        <is>
          <t>0.256962</t>
        </is>
      </c>
      <c r="AB61" t="inlineStr">
        <is>
          <t>2.40796e-11</t>
        </is>
      </c>
      <c r="AC61" t="inlineStr">
        <is>
          <t>0.252195</t>
        </is>
      </c>
      <c r="AD61" t="inlineStr">
        <is>
          <t>0.568316</t>
        </is>
      </c>
      <c r="AE61" t="inlineStr">
        <is>
          <t>0.136163</t>
        </is>
      </c>
    </row>
    <row r="62">
      <c r="A62" t="n">
        <v>10</v>
      </c>
      <c r="B62" t="n">
        <v>52.1</v>
      </c>
      <c r="C62" t="n">
        <v>6.2</v>
      </c>
      <c r="D62" t="n">
        <v>41.2</v>
      </c>
      <c r="E62" t="n">
        <v>0.5</v>
      </c>
      <c r="F62" t="n">
        <v>23.05374280230326</v>
      </c>
      <c r="G62" t="n">
        <v>22.21105552743319</v>
      </c>
      <c r="H62" t="n">
        <v>0.5</v>
      </c>
      <c r="I62" t="n">
        <v>19</v>
      </c>
      <c r="J62" t="n">
        <v>81</v>
      </c>
      <c r="K62" t="inlineStr">
        <is>
          <t>2478.59</t>
        </is>
      </c>
      <c r="L62" t="inlineStr">
        <is>
          <t>51.3469</t>
        </is>
      </c>
      <c r="M62" t="inlineStr">
        <is>
          <t>18.8819</t>
        </is>
      </c>
      <c r="N62" t="inlineStr">
        <is>
          <t>1.7433e-09</t>
        </is>
      </c>
      <c r="O62" t="inlineStr">
        <is>
          <t>18.5325</t>
        </is>
      </c>
      <c r="P62" t="inlineStr">
        <is>
          <t>41.8036</t>
        </is>
      </c>
      <c r="Q62" t="inlineStr">
        <is>
          <t>9.41549</t>
        </is>
      </c>
      <c r="R62" t="n">
        <v>0.05</v>
      </c>
      <c r="S62" t="inlineStr">
        <is>
          <t>25.5566</t>
        </is>
      </c>
      <c r="T62" t="inlineStr">
        <is>
          <t>8.51799</t>
        </is>
      </c>
      <c r="U62" t="inlineStr">
        <is>
          <t>8.15587</t>
        </is>
      </c>
      <c r="V62" t="inlineStr">
        <is>
          <t>0.553396</t>
        </is>
      </c>
      <c r="W62" t="inlineStr">
        <is>
          <t>0.518888</t>
        </is>
      </c>
      <c r="X62" t="inlineStr">
        <is>
          <t>1.443</t>
        </is>
      </c>
      <c r="Y62" t="b">
        <v>1</v>
      </c>
      <c r="Z62" t="inlineStr">
        <is>
          <t>0.698053</t>
        </is>
      </c>
      <c r="AA62" t="inlineStr">
        <is>
          <t>0.256696</t>
        </is>
      </c>
      <c r="AB62" t="inlineStr">
        <is>
          <t>2.36999e-11</t>
        </is>
      </c>
      <c r="AC62" t="inlineStr">
        <is>
          <t>0.251946</t>
        </is>
      </c>
      <c r="AD62" t="inlineStr">
        <is>
          <t>0.568313</t>
        </is>
      </c>
      <c r="AE62" t="inlineStr">
        <is>
          <t>0.128002</t>
        </is>
      </c>
    </row>
    <row r="63">
      <c r="A63" t="n">
        <v>10</v>
      </c>
      <c r="B63" t="n">
        <v>52.1</v>
      </c>
      <c r="C63" t="n">
        <v>6.2</v>
      </c>
      <c r="D63" t="n">
        <v>41.2</v>
      </c>
      <c r="E63" t="n">
        <v>0.5</v>
      </c>
      <c r="F63" t="n">
        <v>23.05374280230326</v>
      </c>
      <c r="G63" t="n">
        <v>22.21105552743319</v>
      </c>
      <c r="H63" t="n">
        <v>0.5</v>
      </c>
      <c r="I63" t="n">
        <v>18</v>
      </c>
      <c r="J63" t="n">
        <v>82</v>
      </c>
      <c r="K63" t="inlineStr">
        <is>
          <t>2483.59</t>
        </is>
      </c>
      <c r="L63" t="inlineStr">
        <is>
          <t>51.6559</t>
        </is>
      </c>
      <c r="M63" t="inlineStr">
        <is>
          <t>18.9699</t>
        </is>
      </c>
      <c r="N63" t="inlineStr">
        <is>
          <t>1.72643e-09</t>
        </is>
      </c>
      <c r="O63" t="inlineStr">
        <is>
          <t>18.6195</t>
        </is>
      </c>
      <c r="P63" t="inlineStr">
        <is>
          <t>42.0399</t>
        </is>
      </c>
      <c r="Q63" t="inlineStr">
        <is>
          <t>8.87987</t>
        </is>
      </c>
      <c r="R63" t="n">
        <v>0.05</v>
      </c>
      <c r="S63" t="inlineStr">
        <is>
          <t>25.5331</t>
        </is>
      </c>
      <c r="T63" t="inlineStr">
        <is>
          <t>8.56648</t>
        </is>
      </c>
      <c r="U63" t="inlineStr">
        <is>
          <t>8.20982</t>
        </is>
      </c>
      <c r="V63" t="inlineStr">
        <is>
          <t>0.553409</t>
        </is>
      </c>
      <c r="W63" t="inlineStr">
        <is>
          <t>0.517815</t>
        </is>
      </c>
      <c r="X63" t="inlineStr">
        <is>
          <t>1.43487</t>
        </is>
      </c>
      <c r="Y63" t="b">
        <v>1</v>
      </c>
      <c r="Z63" t="inlineStr">
        <is>
          <t>0.698296</t>
        </is>
      </c>
      <c r="AA63" t="inlineStr">
        <is>
          <t>0.256439</t>
        </is>
      </c>
      <c r="AB63" t="inlineStr">
        <is>
          <t>2.33383e-11</t>
        </is>
      </c>
      <c r="AC63" t="inlineStr">
        <is>
          <t>0.251703</t>
        </is>
      </c>
      <c r="AD63" t="inlineStr">
        <is>
          <t>0.568305</t>
        </is>
      </c>
      <c r="AE63" t="inlineStr">
        <is>
          <t>0.12004</t>
        </is>
      </c>
    </row>
    <row r="64">
      <c r="A64" t="n">
        <v>10</v>
      </c>
      <c r="B64" t="n">
        <v>52.1</v>
      </c>
      <c r="C64" t="n">
        <v>6.2</v>
      </c>
      <c r="D64" t="n">
        <v>41.2</v>
      </c>
      <c r="E64" t="n">
        <v>0.5</v>
      </c>
      <c r="F64" t="n">
        <v>23.05374280230326</v>
      </c>
      <c r="G64" t="n">
        <v>22.21105552743319</v>
      </c>
      <c r="H64" t="n">
        <v>0.5</v>
      </c>
      <c r="I64" t="n">
        <v>17</v>
      </c>
      <c r="J64" t="n">
        <v>83</v>
      </c>
      <c r="K64" t="inlineStr">
        <is>
          <t>2488.47</t>
        </is>
      </c>
      <c r="L64" t="inlineStr">
        <is>
          <t>51.9604</t>
        </is>
      </c>
      <c r="M64" t="inlineStr">
        <is>
          <t>19.0566</t>
        </is>
      </c>
      <c r="N64" t="inlineStr">
        <is>
          <t>1.71039e-09</t>
        </is>
      </c>
      <c r="O64" t="inlineStr">
        <is>
          <t>18.7053</t>
        </is>
      </c>
      <c r="P64" t="inlineStr">
        <is>
          <t>42.2724</t>
        </is>
      </c>
      <c r="Q64" t="inlineStr">
        <is>
          <t>8.35123</t>
        </is>
      </c>
      <c r="R64" t="n">
        <v>0.05</v>
      </c>
      <c r="S64" t="inlineStr">
        <is>
          <t>25.5098</t>
        </is>
      </c>
      <c r="T64" t="inlineStr">
        <is>
          <t>8.61426</t>
        </is>
      </c>
      <c r="U64" t="inlineStr">
        <is>
          <t>8.26317</t>
        </is>
      </c>
      <c r="V64" t="inlineStr">
        <is>
          <t>0.553423</t>
        </is>
      </c>
      <c r="W64" t="inlineStr">
        <is>
          <t>0.51673</t>
        </is>
      </c>
      <c r="X64" t="inlineStr">
        <is>
          <t>1.42695</t>
        </is>
      </c>
      <c r="Y64" t="b">
        <v>1</v>
      </c>
      <c r="Z64" t="inlineStr">
        <is>
          <t>0.698533</t>
        </is>
      </c>
      <c r="AA64" t="inlineStr">
        <is>
          <t>0.256188</t>
        </is>
      </c>
      <c r="AB64" t="inlineStr">
        <is>
          <t>2.29937e-11</t>
        </is>
      </c>
      <c r="AC64" t="inlineStr">
        <is>
          <t>0.251465</t>
        </is>
      </c>
      <c r="AD64" t="inlineStr">
        <is>
          <t>0.568292</t>
        </is>
      </c>
      <c r="AE64" t="inlineStr">
        <is>
          <t>0.11227</t>
        </is>
      </c>
    </row>
    <row r="65">
      <c r="A65" t="n">
        <v>10</v>
      </c>
      <c r="B65" t="n">
        <v>52.1</v>
      </c>
      <c r="C65" t="n">
        <v>6.2</v>
      </c>
      <c r="D65" t="n">
        <v>41.2</v>
      </c>
      <c r="E65" t="n">
        <v>0.5</v>
      </c>
      <c r="F65" t="n">
        <v>23.05374280230326</v>
      </c>
      <c r="G65" t="n">
        <v>22.21105552743319</v>
      </c>
      <c r="H65" t="n">
        <v>0.5</v>
      </c>
      <c r="I65" t="n">
        <v>16</v>
      </c>
      <c r="J65" t="n">
        <v>84</v>
      </c>
      <c r="K65" t="inlineStr">
        <is>
          <t>2493.23</t>
        </is>
      </c>
      <c r="L65" t="inlineStr">
        <is>
          <t>52.2605</t>
        </is>
      </c>
      <c r="M65" t="inlineStr">
        <is>
          <t>19.142</t>
        </is>
      </c>
      <c r="N65" t="inlineStr">
        <is>
          <t>1.69512e-09</t>
        </is>
      </c>
      <c r="O65" t="inlineStr">
        <is>
          <t>18.7897</t>
        </is>
      </c>
      <c r="P65" t="inlineStr">
        <is>
          <t>42.5011</t>
        </is>
      </c>
      <c r="Q65" t="inlineStr">
        <is>
          <t>7.82945</t>
        </is>
      </c>
      <c r="R65" t="n">
        <v>0.05</v>
      </c>
      <c r="S65" t="inlineStr">
        <is>
          <t>25.4866</t>
        </is>
      </c>
      <c r="T65" t="inlineStr">
        <is>
          <t>8.66137</t>
        </is>
      </c>
      <c r="U65" t="inlineStr">
        <is>
          <t>8.31591</t>
        </is>
      </c>
      <c r="V65" t="inlineStr">
        <is>
          <t>0.553437</t>
        </is>
      </c>
      <c r="W65" t="inlineStr">
        <is>
          <t>0.515631</t>
        </is>
      </c>
      <c r="X65" t="inlineStr">
        <is>
          <t>1.41922</t>
        </is>
      </c>
      <c r="Y65" t="b">
        <v>1</v>
      </c>
      <c r="Z65" t="inlineStr">
        <is>
          <t>0.698765</t>
        </is>
      </c>
      <c r="AA65" t="inlineStr">
        <is>
          <t>0.255944</t>
        </is>
      </c>
      <c r="AB65" t="inlineStr">
        <is>
          <t>2.26651e-11</t>
        </is>
      </c>
      <c r="AC65" t="inlineStr">
        <is>
          <t>0.251234</t>
        </is>
      </c>
      <c r="AD65" t="inlineStr">
        <is>
          <t>0.568273</t>
        </is>
      </c>
      <c r="AE65" t="inlineStr">
        <is>
          <t>0.104686</t>
        </is>
      </c>
    </row>
    <row r="66">
      <c r="A66" t="n">
        <v>10</v>
      </c>
      <c r="B66" t="n">
        <v>52.1</v>
      </c>
      <c r="C66" t="n">
        <v>6.2</v>
      </c>
      <c r="D66" t="n">
        <v>41.2</v>
      </c>
      <c r="E66" t="n">
        <v>0.5</v>
      </c>
      <c r="F66" t="n">
        <v>23.05374280230326</v>
      </c>
      <c r="G66" t="n">
        <v>22.21105552743319</v>
      </c>
      <c r="H66" t="n">
        <v>0.5</v>
      </c>
      <c r="I66" t="n">
        <v>15</v>
      </c>
      <c r="J66" t="n">
        <v>85</v>
      </c>
      <c r="K66" t="inlineStr">
        <is>
          <t>2497.88</t>
        </is>
      </c>
      <c r="L66" t="inlineStr">
        <is>
          <t>52.5564</t>
        </is>
      </c>
      <c r="M66" t="inlineStr">
        <is>
          <t>19.2263</t>
        </is>
      </c>
      <c r="N66" t="inlineStr">
        <is>
          <t>1.68057e-09</t>
        </is>
      </c>
      <c r="O66" t="inlineStr">
        <is>
          <t>18.873</t>
        </is>
      </c>
      <c r="P66" t="inlineStr">
        <is>
          <t>42.7261</t>
        </is>
      </c>
      <c r="Q66" t="inlineStr">
        <is>
          <t>7.31441</t>
        </is>
      </c>
      <c r="R66" t="n">
        <v>0.05</v>
      </c>
      <c r="S66" t="inlineStr">
        <is>
          <t>25.4635</t>
        </is>
      </c>
      <c r="T66" t="inlineStr">
        <is>
          <t>8.7078</t>
        </is>
      </c>
      <c r="U66" t="inlineStr">
        <is>
          <t>8.36807</t>
        </is>
      </c>
      <c r="V66" t="inlineStr">
        <is>
          <t>0.553451</t>
        </is>
      </c>
      <c r="W66" t="inlineStr">
        <is>
          <t>0.51452</t>
        </is>
      </c>
      <c r="X66" t="inlineStr">
        <is>
          <t>1.41169</t>
        </is>
      </c>
      <c r="Y66" t="b">
        <v>1</v>
      </c>
      <c r="Z66" t="inlineStr">
        <is>
          <t>0.698991</t>
        </is>
      </c>
      <c r="AA66" t="inlineStr">
        <is>
          <t>0.255707</t>
        </is>
      </c>
      <c r="AB66" t="inlineStr">
        <is>
          <t>2.23513e-11</t>
        </is>
      </c>
      <c r="AC66" t="inlineStr">
        <is>
          <t>0.251008</t>
        </is>
      </c>
      <c r="AD66" t="inlineStr">
        <is>
          <t>0.56825</t>
        </is>
      </c>
      <c r="AE66" t="inlineStr">
        <is>
          <t>0.0972804</t>
        </is>
      </c>
    </row>
    <row r="67">
      <c r="A67" t="n">
        <v>10</v>
      </c>
      <c r="B67" t="n">
        <v>52.1</v>
      </c>
      <c r="C67" t="n">
        <v>6.2</v>
      </c>
      <c r="D67" t="n">
        <v>41.2</v>
      </c>
      <c r="E67" t="n">
        <v>0.5</v>
      </c>
      <c r="F67" t="n">
        <v>23.05374280230326</v>
      </c>
      <c r="G67" t="n">
        <v>22.21105552743319</v>
      </c>
      <c r="H67" t="n">
        <v>0.5</v>
      </c>
      <c r="I67" t="n">
        <v>14</v>
      </c>
      <c r="J67" t="n">
        <v>86</v>
      </c>
      <c r="K67" t="inlineStr">
        <is>
          <t>2502.42</t>
        </is>
      </c>
      <c r="L67" t="inlineStr">
        <is>
          <t>52.848</t>
        </is>
      </c>
      <c r="M67" t="inlineStr">
        <is>
          <t>19.3094</t>
        </is>
      </c>
      <c r="N67" t="inlineStr">
        <is>
          <t>1.6667e-09</t>
        </is>
      </c>
      <c r="O67" t="inlineStr">
        <is>
          <t>18.955</t>
        </is>
      </c>
      <c r="P67" t="inlineStr">
        <is>
          <t>42.9476</t>
        </is>
      </c>
      <c r="Q67" t="inlineStr">
        <is>
          <t>6.806</t>
        </is>
      </c>
      <c r="R67" t="n">
        <v>0.05</v>
      </c>
      <c r="S67" t="inlineStr">
        <is>
          <t>25.4406</t>
        </is>
      </c>
      <c r="T67" t="inlineStr">
        <is>
          <t>8.75358</t>
        </is>
      </c>
      <c r="U67" t="inlineStr">
        <is>
          <t>8.41965</t>
        </is>
      </c>
      <c r="V67" t="inlineStr">
        <is>
          <t>0.553465</t>
        </is>
      </c>
      <c r="W67" t="inlineStr">
        <is>
          <t>0.513395</t>
        </is>
      </c>
      <c r="X67" t="inlineStr">
        <is>
          <t>1.40435</t>
        </is>
      </c>
      <c r="Y67" t="b">
        <v>1</v>
      </c>
      <c r="Z67" t="inlineStr">
        <is>
          <t>0.699212</t>
        </is>
      </c>
      <c r="AA67" t="inlineStr">
        <is>
          <t>0.255475</t>
        </is>
      </c>
      <c r="AB67" t="inlineStr">
        <is>
          <t>2.20514e-11</t>
        </is>
      </c>
      <c r="AC67" t="inlineStr">
        <is>
          <t>0.250787</t>
        </is>
      </c>
      <c r="AD67" t="inlineStr">
        <is>
          <t>0.568223</t>
        </is>
      </c>
      <c r="AE67" t="inlineStr">
        <is>
          <t>0.0900476</t>
        </is>
      </c>
    </row>
    <row r="68">
      <c r="A68" t="n">
        <v>10</v>
      </c>
      <c r="B68" t="n">
        <v>52.1</v>
      </c>
      <c r="C68" t="n">
        <v>6.2</v>
      </c>
      <c r="D68" t="n">
        <v>41.2</v>
      </c>
      <c r="E68" t="n">
        <v>0.5</v>
      </c>
      <c r="F68" t="n">
        <v>23.05374280230326</v>
      </c>
      <c r="G68" t="n">
        <v>22.21105552743319</v>
      </c>
      <c r="H68" t="n">
        <v>0.5</v>
      </c>
      <c r="I68" t="n">
        <v>13</v>
      </c>
      <c r="J68" t="n">
        <v>87</v>
      </c>
      <c r="K68" t="inlineStr">
        <is>
          <t>2506.86</t>
        </is>
      </c>
      <c r="L68" t="inlineStr">
        <is>
          <t>53.1356</t>
        </is>
      </c>
      <c r="M68" t="inlineStr">
        <is>
          <t>19.3914</t>
        </is>
      </c>
      <c r="N68" t="inlineStr">
        <is>
          <t>1.65346e-09</t>
        </is>
      </c>
      <c r="O68" t="inlineStr">
        <is>
          <t>19.0359</t>
        </is>
      </c>
      <c r="P68" t="inlineStr">
        <is>
          <t>43.1656</t>
        </is>
      </c>
      <c r="Q68" t="inlineStr">
        <is>
          <t>6.30411</t>
        </is>
      </c>
      <c r="R68" t="n">
        <v>0.05</v>
      </c>
      <c r="S68" t="inlineStr">
        <is>
          <t>25.4177</t>
        </is>
      </c>
      <c r="T68" t="inlineStr">
        <is>
          <t>8.79871</t>
        </is>
      </c>
      <c r="U68" t="inlineStr">
        <is>
          <t>8.47066</t>
        </is>
      </c>
      <c r="V68" t="inlineStr">
        <is>
          <t>0.553479</t>
        </is>
      </c>
      <c r="W68" t="inlineStr">
        <is>
          <t>0.512258</t>
        </is>
      </c>
      <c r="X68" t="inlineStr">
        <is>
          <t>1.39718</t>
        </is>
      </c>
      <c r="Y68" t="b">
        <v>1</v>
      </c>
      <c r="Z68" t="inlineStr">
        <is>
          <t>0.699427</t>
        </is>
      </c>
      <c r="AA68" t="inlineStr">
        <is>
          <t>0.25525</t>
        </is>
      </c>
      <c r="AB68" t="inlineStr">
        <is>
          <t>2.17646e-11</t>
        </is>
      </c>
      <c r="AC68" t="inlineStr">
        <is>
          <t>0.250571</t>
        </is>
      </c>
      <c r="AD68" t="inlineStr">
        <is>
          <t>0.568192</t>
        </is>
      </c>
      <c r="AE68" t="inlineStr">
        <is>
          <t>0.0829815</t>
        </is>
      </c>
    </row>
    <row r="69">
      <c r="A69" t="n">
        <v>10</v>
      </c>
      <c r="B69" t="n">
        <v>52.1</v>
      </c>
      <c r="C69" t="n">
        <v>6.2</v>
      </c>
      <c r="D69" t="n">
        <v>41.2</v>
      </c>
      <c r="E69" t="n">
        <v>0.5</v>
      </c>
      <c r="F69" t="n">
        <v>23.05374280230326</v>
      </c>
      <c r="G69" t="n">
        <v>22.21105552743319</v>
      </c>
      <c r="H69" t="n">
        <v>0.5</v>
      </c>
      <c r="I69" t="n">
        <v>12</v>
      </c>
      <c r="J69" t="n">
        <v>88</v>
      </c>
      <c r="K69" t="inlineStr">
        <is>
          <t>2511.2</t>
        </is>
      </c>
      <c r="L69" t="inlineStr">
        <is>
          <t>53.4191</t>
        </is>
      </c>
      <c r="M69" t="inlineStr">
        <is>
          <t>19.4722</t>
        </is>
      </c>
      <c r="N69" t="inlineStr">
        <is>
          <t>1.64082e-09</t>
        </is>
      </c>
      <c r="O69" t="inlineStr">
        <is>
          <t>19.1156</t>
        </is>
      </c>
      <c r="P69" t="inlineStr">
        <is>
          <t>43.3802</t>
        </is>
      </c>
      <c r="Q69" t="inlineStr">
        <is>
          <t>5.80863</t>
        </is>
      </c>
      <c r="R69" t="n">
        <v>0.05</v>
      </c>
      <c r="S69" t="inlineStr">
        <is>
          <t>25.3951</t>
        </is>
      </c>
      <c r="T69" t="inlineStr">
        <is>
          <t>8.84321</t>
        </is>
      </c>
      <c r="U69" t="inlineStr">
        <is>
          <t>8.52111</t>
        </is>
      </c>
      <c r="V69" t="inlineStr">
        <is>
          <t>0.553493</t>
        </is>
      </c>
      <c r="W69" t="inlineStr">
        <is>
          <t>0.511109</t>
        </is>
      </c>
      <c r="X69" t="inlineStr">
        <is>
          <t>1.39018</t>
        </is>
      </c>
      <c r="Y69" t="b">
        <v>1</v>
      </c>
      <c r="Z69" t="inlineStr">
        <is>
          <t>0.699638</t>
        </is>
      </c>
      <c r="AA69" t="inlineStr">
        <is>
          <t>0.25503</t>
        </is>
      </c>
      <c r="AB69" t="inlineStr">
        <is>
          <t>2.14901e-11</t>
        </is>
      </c>
      <c r="AC69" t="inlineStr">
        <is>
          <t>0.25036</t>
        </is>
      </c>
      <c r="AD69" t="inlineStr">
        <is>
          <t>0.568158</t>
        </is>
      </c>
      <c r="AE69" t="inlineStr">
        <is>
          <t>0.0760765</t>
        </is>
      </c>
    </row>
    <row r="70">
      <c r="A70" t="n">
        <v>10</v>
      </c>
      <c r="B70" t="n">
        <v>52.1</v>
      </c>
      <c r="C70" t="n">
        <v>6.2</v>
      </c>
      <c r="D70" t="n">
        <v>41.2</v>
      </c>
      <c r="E70" t="n">
        <v>0.5</v>
      </c>
      <c r="F70" t="n">
        <v>23.05374280230326</v>
      </c>
      <c r="G70" t="n">
        <v>22.21105552743319</v>
      </c>
      <c r="H70" t="n">
        <v>0.5</v>
      </c>
      <c r="I70" t="n">
        <v>11</v>
      </c>
      <c r="J70" t="n">
        <v>89</v>
      </c>
      <c r="K70" t="inlineStr">
        <is>
          <t>2515.44</t>
        </is>
      </c>
      <c r="L70" t="inlineStr">
        <is>
          <t>53.6986</t>
        </is>
      </c>
      <c r="M70" t="inlineStr">
        <is>
          <t>19.5519</t>
        </is>
      </c>
      <c r="N70" t="inlineStr">
        <is>
          <t>1.62874e-09</t>
        </is>
      </c>
      <c r="O70" t="inlineStr">
        <is>
          <t>19.1942</t>
        </is>
      </c>
      <c r="P70" t="inlineStr">
        <is>
          <t>43.5915</t>
        </is>
      </c>
      <c r="Q70" t="inlineStr">
        <is>
          <t>5.31944</t>
        </is>
      </c>
      <c r="R70" t="n">
        <v>0.05</v>
      </c>
      <c r="S70" t="inlineStr">
        <is>
          <t>25.3725</t>
        </is>
      </c>
      <c r="T70" t="inlineStr">
        <is>
          <t>8.8871</t>
        </is>
      </c>
      <c r="U70" t="inlineStr">
        <is>
          <t>8.571</t>
        </is>
      </c>
      <c r="V70" t="inlineStr">
        <is>
          <t>0.553507</t>
        </is>
      </c>
      <c r="W70" t="inlineStr">
        <is>
          <t>0.509947</t>
        </is>
      </c>
      <c r="X70" t="inlineStr">
        <is>
          <t>1.38335</t>
        </is>
      </c>
      <c r="Y70" t="b">
        <v>1</v>
      </c>
      <c r="Z70" t="inlineStr">
        <is>
          <t>0.699844</t>
        </is>
      </c>
      <c r="AA70" t="inlineStr">
        <is>
          <t>0.254816</t>
        </is>
      </c>
      <c r="AB70" t="inlineStr">
        <is>
          <t>2.12271e-11</t>
        </is>
      </c>
      <c r="AC70" t="inlineStr">
        <is>
          <t>0.250155</t>
        </is>
      </c>
      <c r="AD70" t="inlineStr">
        <is>
          <t>0.56812</t>
        </is>
      </c>
      <c r="AE70" t="inlineStr">
        <is>
          <t>0.0693273</t>
        </is>
      </c>
    </row>
    <row r="71">
      <c r="A71" t="n">
        <v>10</v>
      </c>
      <c r="B71" t="n">
        <v>52.1</v>
      </c>
      <c r="C71" t="n">
        <v>6.2</v>
      </c>
      <c r="D71" t="n">
        <v>41.2</v>
      </c>
      <c r="E71" t="n">
        <v>0.5</v>
      </c>
      <c r="F71" t="n">
        <v>23.05374280230326</v>
      </c>
      <c r="G71" t="n">
        <v>22.21105552743319</v>
      </c>
      <c r="H71" t="n">
        <v>0.5</v>
      </c>
      <c r="I71" t="n">
        <v>10</v>
      </c>
      <c r="J71" t="n">
        <v>90</v>
      </c>
      <c r="K71" t="inlineStr">
        <is>
          <t>2519.59</t>
        </is>
      </c>
      <c r="L71" t="inlineStr">
        <is>
          <t>53.9743</t>
        </is>
      </c>
      <c r="M71" t="inlineStr">
        <is>
          <t>19.6305</t>
        </is>
      </c>
      <c r="N71" t="inlineStr">
        <is>
          <t>1.61718e-09</t>
        </is>
      </c>
      <c r="O71" t="inlineStr">
        <is>
          <t>19.2717</t>
        </is>
      </c>
      <c r="P71" t="inlineStr">
        <is>
          <t>43.7995</t>
        </is>
      </c>
      <c r="Q71" t="inlineStr">
        <is>
          <t>4.83646</t>
        </is>
      </c>
      <c r="R71" t="n">
        <v>0.05</v>
      </c>
      <c r="S71" t="inlineStr">
        <is>
          <t>25.3501</t>
        </is>
      </c>
      <c r="T71" t="inlineStr">
        <is>
          <t>8.93037</t>
        </is>
      </c>
      <c r="U71" t="inlineStr">
        <is>
          <t>8.62035</t>
        </is>
      </c>
      <c r="V71" t="inlineStr">
        <is>
          <t>0.55352</t>
        </is>
      </c>
      <c r="W71" t="inlineStr">
        <is>
          <t>0.508773</t>
        </is>
      </c>
      <c r="X71" t="inlineStr">
        <is>
          <t>1.37668</t>
        </is>
      </c>
      <c r="Y71" t="b">
        <v>1</v>
      </c>
      <c r="Z71" t="inlineStr">
        <is>
          <t>0.700045</t>
        </is>
      </c>
      <c r="AA71" t="inlineStr">
        <is>
          <t>0.254607</t>
        </is>
      </c>
      <c r="AB71" t="inlineStr">
        <is>
          <t>2.09748e-11</t>
        </is>
      </c>
      <c r="AC71" t="inlineStr">
        <is>
          <t>0.249953</t>
        </is>
      </c>
      <c r="AD71" t="inlineStr">
        <is>
          <t>0.568079</t>
        </is>
      </c>
      <c r="AE71" t="inlineStr">
        <is>
          <t>0.0627287</t>
        </is>
      </c>
    </row>
    <row r="72">
      <c r="A72" t="n">
        <v>10</v>
      </c>
      <c r="B72" t="n">
        <v>52.1</v>
      </c>
      <c r="C72" t="n">
        <v>6.2</v>
      </c>
      <c r="D72" t="n">
        <v>41.2</v>
      </c>
      <c r="E72" t="n">
        <v>0.5</v>
      </c>
      <c r="F72" t="n">
        <v>23.05374280230326</v>
      </c>
      <c r="G72" t="n">
        <v>22.21105552743319</v>
      </c>
      <c r="H72" t="n">
        <v>0.5</v>
      </c>
      <c r="I72" t="n">
        <v>9</v>
      </c>
      <c r="J72" t="n">
        <v>91</v>
      </c>
      <c r="K72" t="inlineStr">
        <is>
          <t>2523.64</t>
        </is>
      </c>
      <c r="L72" t="inlineStr">
        <is>
          <t>54.2462</t>
        </is>
      </c>
      <c r="M72" t="inlineStr">
        <is>
          <t>19.708</t>
        </is>
      </c>
      <c r="N72" t="inlineStr">
        <is>
          <t>1.60612e-09</t>
        </is>
      </c>
      <c r="O72" t="inlineStr">
        <is>
          <t>19.3481</t>
        </is>
      </c>
      <c r="P72" t="inlineStr">
        <is>
          <t>44.0044</t>
        </is>
      </c>
      <c r="Q72" t="inlineStr">
        <is>
          <t>4.35956</t>
        </is>
      </c>
      <c r="R72" t="n">
        <v>0.05</v>
      </c>
      <c r="S72" t="inlineStr">
        <is>
          <t>25.3279</t>
        </is>
      </c>
      <c r="T72" t="inlineStr">
        <is>
          <t>8.97305</t>
        </is>
      </c>
      <c r="U72" t="inlineStr">
        <is>
          <t>8.66916</t>
        </is>
      </c>
      <c r="V72" t="inlineStr">
        <is>
          <t>0.553533</t>
        </is>
      </c>
      <c r="W72" t="inlineStr">
        <is>
          <t>0.507587</t>
        </is>
      </c>
      <c r="X72" t="inlineStr">
        <is>
          <t>1.37016</t>
        </is>
      </c>
      <c r="Y72" t="b">
        <v>1</v>
      </c>
      <c r="Z72" t="inlineStr">
        <is>
          <t>0.700242</t>
        </is>
      </c>
      <c r="AA72" t="inlineStr">
        <is>
          <t>0.254402</t>
        </is>
      </c>
      <c r="AB72" t="inlineStr">
        <is>
          <t>2.07327e-11</t>
        </is>
      </c>
      <c r="AC72" t="inlineStr">
        <is>
          <t>0.249757</t>
        </is>
      </c>
      <c r="AD72" t="inlineStr">
        <is>
          <t>0.568035</t>
        </is>
      </c>
      <c r="AE72" t="inlineStr">
        <is>
          <t>0.0562758</t>
        </is>
      </c>
    </row>
    <row r="73">
      <c r="A73" t="n">
        <v>10</v>
      </c>
      <c r="B73" t="n">
        <v>52.1</v>
      </c>
      <c r="C73" t="n">
        <v>6.2</v>
      </c>
      <c r="D73" t="n">
        <v>41.2</v>
      </c>
      <c r="E73" t="n">
        <v>0.5</v>
      </c>
      <c r="F73" t="n">
        <v>23.05374280230326</v>
      </c>
      <c r="G73" t="n">
        <v>22.21105552743319</v>
      </c>
      <c r="H73" t="n">
        <v>0.5</v>
      </c>
      <c r="I73" t="n">
        <v>8</v>
      </c>
      <c r="J73" t="n">
        <v>92</v>
      </c>
      <c r="K73" t="inlineStr">
        <is>
          <t>2527.61</t>
        </is>
      </c>
      <c r="L73" t="inlineStr">
        <is>
          <t>54.5144</t>
        </is>
      </c>
      <c r="M73" t="inlineStr">
        <is>
          <t>19.7845</t>
        </is>
      </c>
      <c r="N73" t="inlineStr">
        <is>
          <t>1.59552e-09</t>
        </is>
      </c>
      <c r="O73" t="inlineStr">
        <is>
          <t>19.4235</t>
        </is>
      </c>
      <c r="P73" t="inlineStr">
        <is>
          <t>44.2062</t>
        </is>
      </c>
      <c r="Q73" t="inlineStr">
        <is>
          <t>3.88867</t>
        </is>
      </c>
      <c r="R73" t="n">
        <v>0.05</v>
      </c>
      <c r="S73" t="inlineStr">
        <is>
          <t>25.3058</t>
        </is>
      </c>
      <c r="T73" t="inlineStr">
        <is>
          <t>9.01515</t>
        </is>
      </c>
      <c r="U73" t="inlineStr">
        <is>
          <t>8.71743</t>
        </is>
      </c>
      <c r="V73" t="inlineStr">
        <is>
          <t>0.553546</t>
        </is>
      </c>
      <c r="W73" t="inlineStr">
        <is>
          <t>0.506389</t>
        </is>
      </c>
      <c r="X73" t="inlineStr">
        <is>
          <t>1.3638</t>
        </is>
      </c>
      <c r="Y73" t="b">
        <v>1</v>
      </c>
      <c r="Z73" t="inlineStr">
        <is>
          <t>0.700434</t>
        </is>
      </c>
      <c r="AA73" t="inlineStr">
        <is>
          <t>0.254203</t>
        </is>
      </c>
      <c r="AB73" t="inlineStr">
        <is>
          <t>2.05001e-11</t>
        </is>
      </c>
      <c r="AC73" t="inlineStr">
        <is>
          <t>0.249565</t>
        </is>
      </c>
      <c r="AD73" t="inlineStr">
        <is>
          <t>0.567988</t>
        </is>
      </c>
      <c r="AE73" t="inlineStr">
        <is>
          <t>0.0499639</t>
        </is>
      </c>
    </row>
    <row r="74">
      <c r="A74" t="n">
        <v>10</v>
      </c>
      <c r="B74" t="n">
        <v>52.1</v>
      </c>
      <c r="C74" t="n">
        <v>6.2</v>
      </c>
      <c r="D74" t="n">
        <v>41.2</v>
      </c>
      <c r="E74" t="n">
        <v>0.5</v>
      </c>
      <c r="F74" t="n">
        <v>23.05374280230326</v>
      </c>
      <c r="G74" t="n">
        <v>22.21105552743319</v>
      </c>
      <c r="H74" t="n">
        <v>0.5</v>
      </c>
      <c r="I74" t="n">
        <v>7</v>
      </c>
      <c r="J74" t="n">
        <v>93</v>
      </c>
      <c r="K74" t="inlineStr">
        <is>
          <t>2531.5</t>
        </is>
      </c>
      <c r="L74" t="inlineStr">
        <is>
          <t>54.7789</t>
        </is>
      </c>
      <c r="M74" t="inlineStr">
        <is>
          <t>19.8599</t>
        </is>
      </c>
      <c r="N74" t="inlineStr">
        <is>
          <t>1.58534e-09</t>
        </is>
      </c>
      <c r="O74" t="inlineStr">
        <is>
          <t>19.4979</t>
        </is>
      </c>
      <c r="P74" t="inlineStr">
        <is>
          <t>44.4051</t>
        </is>
      </c>
      <c r="Q74" t="inlineStr">
        <is>
          <t>3.42367</t>
        </is>
      </c>
      <c r="R74" t="n">
        <v>0.05</v>
      </c>
      <c r="S74" t="inlineStr">
        <is>
          <t>25.2839</t>
        </is>
      </c>
      <c r="T74" t="inlineStr">
        <is>
          <t>9.05668</t>
        </is>
      </c>
      <c r="U74" t="inlineStr">
        <is>
          <t>8.76518</t>
        </is>
      </c>
      <c r="V74" t="inlineStr">
        <is>
          <t>0.553558</t>
        </is>
      </c>
      <c r="W74" t="inlineStr">
        <is>
          <t>0.50518</t>
        </is>
      </c>
      <c r="X74" t="inlineStr">
        <is>
          <t>1.35757</t>
        </is>
      </c>
      <c r="Y74" t="b">
        <v>1</v>
      </c>
      <c r="Z74" t="inlineStr">
        <is>
          <t>0.700621</t>
        </is>
      </c>
      <c r="AA74" t="inlineStr">
        <is>
          <t>0.254007</t>
        </is>
      </c>
      <c r="AB74" t="inlineStr">
        <is>
          <t>2.02765e-11</t>
        </is>
      </c>
      <c r="AC74" t="inlineStr">
        <is>
          <t>0.249377</t>
        </is>
      </c>
      <c r="AD74" t="inlineStr">
        <is>
          <t>0.56794</t>
        </is>
      </c>
      <c r="AE74" t="inlineStr">
        <is>
          <t>0.0437887</t>
        </is>
      </c>
    </row>
    <row r="75">
      <c r="A75" t="n">
        <v>10</v>
      </c>
      <c r="B75" t="n">
        <v>52.1</v>
      </c>
      <c r="C75" t="n">
        <v>6.2</v>
      </c>
      <c r="D75" t="n">
        <v>41.2</v>
      </c>
      <c r="E75" t="n">
        <v>0.5</v>
      </c>
      <c r="F75" t="n">
        <v>23.05374280230326</v>
      </c>
      <c r="G75" t="n">
        <v>22.21105552743319</v>
      </c>
      <c r="H75" t="n">
        <v>0.5</v>
      </c>
      <c r="I75" t="n">
        <v>6</v>
      </c>
      <c r="J75" t="n">
        <v>94</v>
      </c>
      <c r="K75" t="inlineStr">
        <is>
          <t>2535.3</t>
        </is>
      </c>
      <c r="L75" t="inlineStr">
        <is>
          <t>55.0399</t>
        </is>
      </c>
      <c r="M75" t="inlineStr">
        <is>
          <t>19.9342</t>
        </is>
      </c>
      <c r="N75" t="inlineStr">
        <is>
          <t>1.57556e-09</t>
        </is>
      </c>
      <c r="O75" t="inlineStr">
        <is>
          <t>19.5712</t>
        </is>
      </c>
      <c r="P75" t="inlineStr">
        <is>
          <t>44.601</t>
        </is>
      </c>
      <c r="Q75" t="inlineStr">
        <is>
          <t>2.96449</t>
        </is>
      </c>
      <c r="R75" t="n">
        <v>0.05</v>
      </c>
      <c r="S75" t="inlineStr">
        <is>
          <t>25.2621</t>
        </is>
      </c>
      <c r="T75" t="inlineStr">
        <is>
          <t>9.09764</t>
        </is>
      </c>
      <c r="U75" t="inlineStr">
        <is>
          <t>8.8124</t>
        </is>
      </c>
      <c r="V75" t="inlineStr">
        <is>
          <t>0.55357</t>
        </is>
      </c>
      <c r="W75" t="inlineStr">
        <is>
          <t>0.503959</t>
        </is>
      </c>
      <c r="X75" t="inlineStr">
        <is>
          <t>1.35149</t>
        </is>
      </c>
      <c r="Y75" t="b">
        <v>1</v>
      </c>
      <c r="Z75" t="inlineStr">
        <is>
          <t>0.700804</t>
        </is>
      </c>
      <c r="AA75" t="inlineStr">
        <is>
          <t>0.253816</t>
        </is>
      </c>
      <c r="AB75" t="inlineStr">
        <is>
          <t>2.00611e-11</t>
        </is>
      </c>
      <c r="AC75" t="inlineStr">
        <is>
          <t>0.249194</t>
        </is>
      </c>
      <c r="AD75" t="inlineStr">
        <is>
          <t>0.567889</t>
        </is>
      </c>
      <c r="AE75" t="inlineStr">
        <is>
          <t>0.0377458</t>
        </is>
      </c>
    </row>
    <row r="76">
      <c r="A76" t="n">
        <v>10</v>
      </c>
      <c r="B76" t="n">
        <v>52.1</v>
      </c>
      <c r="C76" t="n">
        <v>6.2</v>
      </c>
      <c r="D76" t="n">
        <v>41.2</v>
      </c>
      <c r="E76" t="n">
        <v>0.5</v>
      </c>
      <c r="F76" t="n">
        <v>23.05374280230326</v>
      </c>
      <c r="G76" t="n">
        <v>22.21105552743319</v>
      </c>
      <c r="H76" t="n">
        <v>0.5</v>
      </c>
      <c r="I76" t="n">
        <v>5</v>
      </c>
      <c r="J76" t="n">
        <v>95</v>
      </c>
      <c r="K76" t="inlineStr">
        <is>
          <t>2539.03</t>
        </is>
      </c>
      <c r="L76" t="inlineStr">
        <is>
          <t>55.2974</t>
        </is>
      </c>
      <c r="M76" t="inlineStr">
        <is>
          <t>20.0075</t>
        </is>
      </c>
      <c r="N76" t="inlineStr">
        <is>
          <t>1.56615e-09</t>
        </is>
      </c>
      <c r="O76" t="inlineStr">
        <is>
          <t>19.6437</t>
        </is>
      </c>
      <c r="P76" t="inlineStr">
        <is>
          <t>44.794</t>
        </is>
      </c>
      <c r="Q76" t="inlineStr">
        <is>
          <t>2.51103</t>
        </is>
      </c>
      <c r="R76" t="n">
        <v>0.05</v>
      </c>
      <c r="S76" t="inlineStr">
        <is>
          <t>25.2406</t>
        </is>
      </c>
      <c r="T76" t="inlineStr">
        <is>
          <t>9.13804</t>
        </is>
      </c>
      <c r="U76" t="inlineStr">
        <is>
          <t>8.8591</t>
        </is>
      </c>
      <c r="V76" t="inlineStr">
        <is>
          <t>0.553581</t>
        </is>
      </c>
      <c r="W76" t="inlineStr">
        <is>
          <t>0.502726</t>
        </is>
      </c>
      <c r="X76" t="inlineStr">
        <is>
          <t>1.34554</t>
        </is>
      </c>
      <c r="Y76" t="b">
        <v>1</v>
      </c>
      <c r="Z76" t="inlineStr">
        <is>
          <t>0.700983</t>
        </is>
      </c>
      <c r="AA76" t="inlineStr">
        <is>
          <t>0.253628</t>
        </is>
      </c>
      <c r="AB76" t="inlineStr">
        <is>
          <t>1.98535e-11</t>
        </is>
      </c>
      <c r="AC76" t="inlineStr">
        <is>
          <t>0.249015</t>
        </is>
      </c>
      <c r="AD76" t="inlineStr">
        <is>
          <t>0.567837</t>
        </is>
      </c>
      <c r="AE76" t="inlineStr">
        <is>
          <t>0.0318314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X23"/>
  <sheetViews>
    <sheetView workbookViewId="0">
      <selection activeCell="Z14" sqref="Z14"/>
    </sheetView>
  </sheetViews>
  <sheetFormatPr baseColWidth="8" defaultRowHeight="14.4"/>
  <sheetData>
    <row r="1">
      <c r="A1" s="1" t="inlineStr">
        <is>
          <t>case</t>
        </is>
      </c>
      <c r="B1" s="1" t="inlineStr">
        <is>
          <t>MC</t>
        </is>
      </c>
      <c r="C1" s="1" t="inlineStr">
        <is>
          <t>w_C</t>
        </is>
      </c>
      <c r="D1" s="1" t="inlineStr">
        <is>
          <t>w_H</t>
        </is>
      </c>
      <c r="E1" s="1" t="inlineStr">
        <is>
          <t>w_O</t>
        </is>
      </c>
      <c r="F1" s="1" t="inlineStr">
        <is>
          <t xml:space="preserve"> w_N</t>
        </is>
      </c>
      <c r="G1" s="1" t="inlineStr">
        <is>
          <t>M_b [kg/kmol]</t>
        </is>
      </c>
      <c r="H1" s="1" t="inlineStr">
        <is>
          <t>LHV_b [MJ/kg]</t>
        </is>
      </c>
      <c r="I1" s="1" t="inlineStr">
        <is>
          <t>ER</t>
        </is>
      </c>
      <c r="J1" s="1" t="inlineStr">
        <is>
          <t>phi_N</t>
        </is>
      </c>
      <c r="K1" s="1" t="inlineStr">
        <is>
          <t>phi_O</t>
        </is>
      </c>
      <c r="L1" s="1" t="inlineStr">
        <is>
          <t>T [K]</t>
        </is>
      </c>
      <c r="M1" s="1" t="inlineStr">
        <is>
          <t>CO</t>
        </is>
      </c>
      <c r="N1" s="1" t="inlineStr">
        <is>
          <t>H2</t>
        </is>
      </c>
      <c r="O1" s="1" t="inlineStr">
        <is>
          <t>CH4</t>
        </is>
      </c>
      <c r="P1" s="1" t="inlineStr">
        <is>
          <t>CO2</t>
        </is>
      </c>
      <c r="Q1" s="1" t="inlineStr">
        <is>
          <t>H2O</t>
        </is>
      </c>
      <c r="R1" s="1" t="inlineStr">
        <is>
          <t>N2</t>
        </is>
      </c>
      <c r="S1" s="1" t="inlineStr">
        <is>
          <t>M_g [kg/kmol]</t>
        </is>
      </c>
      <c r="T1" s="1" t="inlineStr">
        <is>
          <t>LHV_g [MJ/m3]</t>
        </is>
      </c>
      <c r="U1" s="1" t="inlineStr">
        <is>
          <t>LHV_g [MJ/kg]</t>
        </is>
      </c>
      <c r="V1" s="1" t="inlineStr">
        <is>
          <t>GY</t>
        </is>
      </c>
      <c r="W1" s="1" t="inlineStr">
        <is>
          <t>CGE</t>
        </is>
      </c>
    </row>
    <row r="2">
      <c r="A2" t="n">
        <v>1</v>
      </c>
      <c r="B2" t="n">
        <v>7.5</v>
      </c>
      <c r="C2" t="n">
        <v>50.7</v>
      </c>
      <c r="D2" t="n">
        <v>6.9</v>
      </c>
      <c r="E2" t="n">
        <v>42.4</v>
      </c>
      <c r="F2" t="n">
        <v>0.3</v>
      </c>
      <c r="G2" t="n">
        <v>23.761406311637</v>
      </c>
      <c r="H2" t="n">
        <v>20.3772629577216</v>
      </c>
      <c r="I2" t="n">
        <v>0.25</v>
      </c>
      <c r="J2" t="n">
        <v>79</v>
      </c>
      <c r="K2" t="n">
        <v>21</v>
      </c>
      <c r="L2" t="n">
        <v>964</v>
      </c>
      <c r="M2" t="n">
        <v>23.7046766426695</v>
      </c>
      <c r="N2" t="n">
        <v>27.5370896164035</v>
      </c>
      <c r="O2" t="n">
        <v>1.26102927217389</v>
      </c>
      <c r="P2" t="n">
        <v>9.818273640869171</v>
      </c>
      <c r="Q2" t="n">
        <v>3.25121183812805</v>
      </c>
      <c r="R2" t="n">
        <v>37.6789308278839</v>
      </c>
      <c r="S2" t="n">
        <v>22.2734343091468</v>
      </c>
      <c r="T2" t="n">
        <v>6.41433053719171</v>
      </c>
      <c r="U2" t="n">
        <v>7.04692320724815</v>
      </c>
      <c r="V2" t="n">
        <v>2.81259749723565</v>
      </c>
      <c r="W2" t="n">
        <v>0.8853460866053821</v>
      </c>
      <c r="X2" s="2" t="n"/>
    </row>
    <row r="3">
      <c r="A3" t="n">
        <v>2</v>
      </c>
      <c r="B3" t="n">
        <v>7.5</v>
      </c>
      <c r="C3" t="n">
        <v>50.7</v>
      </c>
      <c r="D3" t="n">
        <v>6.9</v>
      </c>
      <c r="E3" t="n">
        <v>42.4</v>
      </c>
      <c r="F3" t="n">
        <v>0.3</v>
      </c>
      <c r="G3" t="n">
        <v>23.761406311637</v>
      </c>
      <c r="H3" t="n">
        <v>20.3772629577216</v>
      </c>
      <c r="I3" t="n">
        <v>0.27</v>
      </c>
      <c r="J3" t="n">
        <v>79</v>
      </c>
      <c r="K3" t="n">
        <v>21</v>
      </c>
      <c r="L3" t="n">
        <v>1019</v>
      </c>
      <c r="M3" t="n">
        <v>23.378660146607</v>
      </c>
      <c r="N3" t="n">
        <v>26.7778106179243</v>
      </c>
      <c r="O3" t="n">
        <v>0.725536654175846</v>
      </c>
      <c r="P3" t="n">
        <v>9.643863418376091</v>
      </c>
      <c r="Q3" t="n">
        <v>4.08944334744806</v>
      </c>
      <c r="R3" t="n">
        <v>39.4741291629166</v>
      </c>
      <c r="S3" t="n">
        <v>22.507051610044</v>
      </c>
      <c r="T3" t="n">
        <v>6.09948839049296</v>
      </c>
      <c r="U3" t="n">
        <v>6.63147582453575</v>
      </c>
      <c r="V3" t="n">
        <v>2.89893206326426</v>
      </c>
      <c r="W3" t="n">
        <v>0.867731966819807</v>
      </c>
      <c r="X3" s="2" t="n"/>
    </row>
    <row r="4">
      <c r="A4" t="n">
        <v>3</v>
      </c>
      <c r="B4" t="n">
        <v>7.5</v>
      </c>
      <c r="C4" t="n">
        <v>50.7</v>
      </c>
      <c r="D4" t="n">
        <v>6.9</v>
      </c>
      <c r="E4" t="n">
        <v>42.4</v>
      </c>
      <c r="F4" t="n">
        <v>0.3</v>
      </c>
      <c r="G4" t="n">
        <v>23.761406311637</v>
      </c>
      <c r="H4" t="n">
        <v>20.3772629577216</v>
      </c>
      <c r="I4" t="n">
        <v>0.3</v>
      </c>
      <c r="J4" t="n">
        <v>79</v>
      </c>
      <c r="K4" t="n">
        <v>21</v>
      </c>
      <c r="L4" t="n">
        <v>1114</v>
      </c>
      <c r="M4" t="n">
        <v>22.8639196578065</v>
      </c>
      <c r="N4" t="n">
        <v>24.9881313825664</v>
      </c>
      <c r="O4" t="n">
        <v>0.297300049840095</v>
      </c>
      <c r="P4" t="n">
        <v>9.462029137055479</v>
      </c>
      <c r="Q4" t="n">
        <v>5.65843693005444</v>
      </c>
      <c r="R4" t="n">
        <v>42.3886197727314</v>
      </c>
      <c r="S4" t="n">
        <v>22.9945328178797</v>
      </c>
      <c r="T4" t="n">
        <v>5.68807859260934</v>
      </c>
      <c r="U4" t="n">
        <v>6.05307962050036</v>
      </c>
      <c r="V4" t="n">
        <v>2.99888384225659</v>
      </c>
      <c r="W4" t="n">
        <v>0.837103933941137</v>
      </c>
      <c r="X4" s="2" t="n"/>
    </row>
    <row r="5">
      <c r="A5" t="n">
        <v>4</v>
      </c>
      <c r="B5" t="n">
        <v>7.5</v>
      </c>
      <c r="C5" t="n">
        <v>50.7</v>
      </c>
      <c r="D5" t="n">
        <v>6.9</v>
      </c>
      <c r="E5" t="n">
        <v>42.4</v>
      </c>
      <c r="F5" t="n">
        <v>0.3</v>
      </c>
      <c r="G5" t="n">
        <v>23.761406311637</v>
      </c>
      <c r="H5" t="n">
        <v>20.3772629577216</v>
      </c>
      <c r="I5" t="n">
        <v>0.29</v>
      </c>
      <c r="J5" t="n">
        <v>79</v>
      </c>
      <c r="K5" t="n">
        <v>21</v>
      </c>
      <c r="L5" t="n">
        <v>1081</v>
      </c>
      <c r="M5" t="n">
        <v>23.0365498044526</v>
      </c>
      <c r="N5" t="n">
        <v>25.6527885563538</v>
      </c>
      <c r="O5" t="n">
        <v>0.401452627877051</v>
      </c>
      <c r="P5" t="n">
        <v>9.51563410096729</v>
      </c>
      <c r="Q5" t="n">
        <v>5.10186544985618</v>
      </c>
      <c r="R5" t="n">
        <v>41.3935749103491</v>
      </c>
      <c r="S5" t="n">
        <v>22.8178343494935</v>
      </c>
      <c r="T5" t="n">
        <v>5.81887238992535</v>
      </c>
      <c r="U5" t="n">
        <v>6.24021852734053</v>
      </c>
      <c r="V5" t="n">
        <v>2.96881753075841</v>
      </c>
      <c r="W5" t="n">
        <v>0.847766964400407</v>
      </c>
      <c r="X5" s="2" t="n"/>
    </row>
    <row r="6">
      <c r="A6" t="n">
        <v>5</v>
      </c>
      <c r="B6" t="n">
        <v>7.5</v>
      </c>
      <c r="C6" t="n">
        <v>50.7</v>
      </c>
      <c r="D6" t="n">
        <v>6.9</v>
      </c>
      <c r="E6" t="n">
        <v>42.4</v>
      </c>
      <c r="F6" t="n">
        <v>0.3</v>
      </c>
      <c r="G6" t="n">
        <v>23.761406311637</v>
      </c>
      <c r="H6" t="n">
        <v>20.3772629577216</v>
      </c>
      <c r="I6" t="n">
        <v>0.27</v>
      </c>
      <c r="J6" t="n">
        <v>79</v>
      </c>
      <c r="K6" t="n">
        <v>21</v>
      </c>
      <c r="L6" t="n">
        <v>1019</v>
      </c>
      <c r="M6" t="n">
        <v>23.378660146607</v>
      </c>
      <c r="N6" t="n">
        <v>26.7778106179243</v>
      </c>
      <c r="O6" t="n">
        <v>0.725536654175846</v>
      </c>
      <c r="P6" t="n">
        <v>9.643863418376091</v>
      </c>
      <c r="Q6" t="n">
        <v>4.08944334744806</v>
      </c>
      <c r="R6" t="n">
        <v>39.4741291629166</v>
      </c>
      <c r="S6" t="n">
        <v>22.507051610044</v>
      </c>
      <c r="T6" t="n">
        <v>6.09948839049296</v>
      </c>
      <c r="U6" t="n">
        <v>6.63147582453575</v>
      </c>
      <c r="V6" t="n">
        <v>2.89893206326426</v>
      </c>
      <c r="W6" t="n">
        <v>0.867731966819807</v>
      </c>
      <c r="X6" s="2" t="n"/>
    </row>
    <row r="7">
      <c r="A7" t="n">
        <v>6</v>
      </c>
      <c r="B7" t="n">
        <v>7.5</v>
      </c>
      <c r="C7" t="n">
        <v>50.7</v>
      </c>
      <c r="D7" t="n">
        <v>6.9</v>
      </c>
      <c r="E7" t="n">
        <v>42.4</v>
      </c>
      <c r="F7" t="n">
        <v>0.3</v>
      </c>
      <c r="G7" t="n">
        <v>23.761406311637</v>
      </c>
      <c r="H7" t="n">
        <v>20.3772629577216</v>
      </c>
      <c r="I7" t="n">
        <v>0.26</v>
      </c>
      <c r="J7" t="n">
        <v>79</v>
      </c>
      <c r="K7" t="n">
        <v>21</v>
      </c>
      <c r="L7" t="n">
        <v>990</v>
      </c>
      <c r="M7" t="n">
        <v>23.5322751425271</v>
      </c>
      <c r="N7" t="n">
        <v>27.2049372886223</v>
      </c>
      <c r="O7" t="n">
        <v>0.967679675776281</v>
      </c>
      <c r="P7" t="n">
        <v>9.73320533159348</v>
      </c>
      <c r="Q7" t="n">
        <v>3.64257935783849</v>
      </c>
      <c r="R7" t="n">
        <v>38.5619025614807</v>
      </c>
      <c r="S7" t="n">
        <v>22.3813043714994</v>
      </c>
      <c r="T7" t="n">
        <v>6.25167720226887</v>
      </c>
      <c r="U7" t="n">
        <v>6.83512625035574</v>
      </c>
      <c r="V7" t="n">
        <v>2.85785283666216</v>
      </c>
      <c r="W7" t="n">
        <v>0.876779843469123</v>
      </c>
      <c r="X7" s="2" t="n"/>
    </row>
    <row r="8">
      <c r="A8" t="n">
        <v>7</v>
      </c>
      <c r="B8" t="n">
        <v>7.5</v>
      </c>
      <c r="C8" t="n">
        <v>50.7</v>
      </c>
      <c r="D8" t="n">
        <v>6.9</v>
      </c>
      <c r="E8" t="n">
        <v>42.4</v>
      </c>
      <c r="F8" t="n">
        <v>0.3</v>
      </c>
      <c r="G8" t="n">
        <v>23.761406311637</v>
      </c>
      <c r="H8" t="n">
        <v>20.3772629577216</v>
      </c>
      <c r="I8" t="n">
        <v>0.29</v>
      </c>
      <c r="J8" t="n">
        <v>79</v>
      </c>
      <c r="K8" t="n">
        <v>21</v>
      </c>
      <c r="L8" t="n">
        <v>1081</v>
      </c>
      <c r="M8" t="n">
        <v>23.0365498044526</v>
      </c>
      <c r="N8" t="n">
        <v>25.6527885563538</v>
      </c>
      <c r="O8" t="n">
        <v>0.401452627877051</v>
      </c>
      <c r="P8" t="n">
        <v>9.51563410096729</v>
      </c>
      <c r="Q8" t="n">
        <v>5.10186544985618</v>
      </c>
      <c r="R8" t="n">
        <v>41.3935749103491</v>
      </c>
      <c r="S8" t="n">
        <v>22.8178343494935</v>
      </c>
      <c r="T8" t="n">
        <v>5.81887238992535</v>
      </c>
      <c r="U8" t="n">
        <v>6.24021852734053</v>
      </c>
      <c r="V8" t="n">
        <v>2.96881753075841</v>
      </c>
      <c r="W8" t="n">
        <v>0.847766964400407</v>
      </c>
      <c r="X8" s="2" t="n"/>
    </row>
    <row r="9">
      <c r="A9" t="n">
        <v>8</v>
      </c>
      <c r="B9" t="n">
        <v>8.800000000000001</v>
      </c>
      <c r="C9" t="n">
        <v>45.6</v>
      </c>
      <c r="D9" t="n">
        <v>5.9</v>
      </c>
      <c r="E9" t="n">
        <v>48.4</v>
      </c>
      <c r="F9" t="n">
        <v>1</v>
      </c>
      <c r="G9" t="n">
        <v>26.576971491228</v>
      </c>
      <c r="H9" t="n">
        <v>17.0380960833581</v>
      </c>
      <c r="I9" t="n">
        <v>0.25</v>
      </c>
      <c r="J9" t="n">
        <v>79</v>
      </c>
      <c r="K9" t="n">
        <v>21</v>
      </c>
      <c r="L9" t="n">
        <v>1015</v>
      </c>
      <c r="M9" t="n">
        <v>22.7235546623592</v>
      </c>
      <c r="N9" t="n">
        <v>27.4306869720163</v>
      </c>
      <c r="O9" t="n">
        <v>0.72960967903565</v>
      </c>
      <c r="P9" t="n">
        <v>13.0685806639065</v>
      </c>
      <c r="Q9" t="n">
        <v>5.73594500270223</v>
      </c>
      <c r="R9" t="n">
        <v>36.0475680226821</v>
      </c>
      <c r="S9" t="n">
        <v>22.8846389613431</v>
      </c>
      <c r="T9" t="n">
        <v>6.08869199047394</v>
      </c>
      <c r="U9" t="n">
        <v>6.51051476553815</v>
      </c>
      <c r="V9" t="n">
        <v>2.39498050885887</v>
      </c>
      <c r="W9" t="n">
        <v>0.8558643272280519</v>
      </c>
      <c r="X9" s="2" t="n"/>
    </row>
    <row r="10">
      <c r="A10" t="n">
        <v>9</v>
      </c>
      <c r="B10" t="n">
        <v>8.800000000000001</v>
      </c>
      <c r="C10" t="n">
        <v>45.6</v>
      </c>
      <c r="D10" t="n">
        <v>5.9</v>
      </c>
      <c r="E10" t="n">
        <v>48.4</v>
      </c>
      <c r="F10" t="n">
        <v>1</v>
      </c>
      <c r="G10" t="n">
        <v>26.576971491228</v>
      </c>
      <c r="H10" t="n">
        <v>17.0380960833581</v>
      </c>
      <c r="I10" t="n">
        <v>0.3</v>
      </c>
      <c r="J10" t="n">
        <v>79</v>
      </c>
      <c r="K10" t="n">
        <v>21</v>
      </c>
      <c r="L10" t="n">
        <v>1165</v>
      </c>
      <c r="M10" t="n">
        <v>22.3265932489404</v>
      </c>
      <c r="N10" t="n">
        <v>23.9704079984814</v>
      </c>
      <c r="O10" t="n">
        <v>0.176988699007899</v>
      </c>
      <c r="P10" t="n">
        <v>12.3333787175641</v>
      </c>
      <c r="Q10" t="n">
        <v>8.70414105302436</v>
      </c>
      <c r="R10" t="n">
        <v>41.192631336006</v>
      </c>
      <c r="S10" t="n">
        <v>23.7328168735409</v>
      </c>
      <c r="T10" t="n">
        <v>5.46737694742013</v>
      </c>
      <c r="U10" t="n">
        <v>5.63722173353949</v>
      </c>
      <c r="V10" t="n">
        <v>2.51080650453535</v>
      </c>
      <c r="W10" t="n">
        <v>0.805695984760726</v>
      </c>
      <c r="X10" s="2" t="n"/>
    </row>
    <row r="11">
      <c r="A11" t="n">
        <v>10</v>
      </c>
      <c r="B11" t="n">
        <v>8.800000000000001</v>
      </c>
      <c r="C11" t="n">
        <v>45.6</v>
      </c>
      <c r="D11" t="n">
        <v>5.9</v>
      </c>
      <c r="E11" t="n">
        <v>48.4</v>
      </c>
      <c r="F11" t="n">
        <v>1</v>
      </c>
      <c r="G11" t="n">
        <v>26.576971491228</v>
      </c>
      <c r="H11" t="n">
        <v>17.0380960833581</v>
      </c>
      <c r="I11" t="n">
        <v>0.27</v>
      </c>
      <c r="J11" t="n">
        <v>79</v>
      </c>
      <c r="K11" t="n">
        <v>21</v>
      </c>
      <c r="L11" t="n">
        <v>1072</v>
      </c>
      <c r="M11" t="n">
        <v>22.590161419762</v>
      </c>
      <c r="N11" t="n">
        <v>26.1960318577604</v>
      </c>
      <c r="O11" t="n">
        <v>0.415304120270111</v>
      </c>
      <c r="P11" t="n">
        <v>12.7317336817628</v>
      </c>
      <c r="Q11" t="n">
        <v>6.85539229430663</v>
      </c>
      <c r="R11" t="n">
        <v>38.0667689204445</v>
      </c>
      <c r="S11" t="n">
        <v>23.189376777323</v>
      </c>
      <c r="T11" t="n">
        <v>5.8260951088511</v>
      </c>
      <c r="U11" t="n">
        <v>6.14785876050609</v>
      </c>
      <c r="V11" t="n">
        <v>2.44755798836822</v>
      </c>
      <c r="W11" t="n">
        <v>0.836930696651583</v>
      </c>
      <c r="X11" s="2" t="n"/>
    </row>
    <row r="12">
      <c r="A12" t="n">
        <v>11</v>
      </c>
      <c r="B12" t="n">
        <v>8.800000000000001</v>
      </c>
      <c r="C12" t="n">
        <v>45.6</v>
      </c>
      <c r="D12" t="n">
        <v>5.9</v>
      </c>
      <c r="E12" t="n">
        <v>48.4</v>
      </c>
      <c r="F12" t="n">
        <v>1</v>
      </c>
      <c r="G12" t="n">
        <v>26.576971491228</v>
      </c>
      <c r="H12" t="n">
        <v>17.0380960833581</v>
      </c>
      <c r="I12" t="n">
        <v>0.31</v>
      </c>
      <c r="J12" t="n">
        <v>79</v>
      </c>
      <c r="K12" t="n">
        <v>21</v>
      </c>
      <c r="L12" t="n">
        <v>1196</v>
      </c>
      <c r="M12" t="n">
        <v>22.2030754419678</v>
      </c>
      <c r="N12" t="n">
        <v>23.1893567571363</v>
      </c>
      <c r="O12" t="n">
        <v>0.135366133208378</v>
      </c>
      <c r="P12" t="n">
        <v>12.2371925776821</v>
      </c>
      <c r="Q12" t="n">
        <v>9.320676729562511</v>
      </c>
      <c r="R12" t="n">
        <v>42.2350090900051</v>
      </c>
      <c r="S12" t="n">
        <v>23.9254771802558</v>
      </c>
      <c r="T12" t="n">
        <v>5.35262001619231</v>
      </c>
      <c r="U12" t="n">
        <v>5.47445882929174</v>
      </c>
      <c r="V12" t="n">
        <v>2.52978346110767</v>
      </c>
      <c r="W12" t="n">
        <v>0.794746638609653</v>
      </c>
      <c r="X12" s="2" t="n"/>
    </row>
    <row r="13">
      <c r="A13" t="n">
        <v>12</v>
      </c>
      <c r="B13" t="n">
        <v>8.800000000000001</v>
      </c>
      <c r="C13" t="n">
        <v>45.6</v>
      </c>
      <c r="D13" t="n">
        <v>5.9</v>
      </c>
      <c r="E13" t="n">
        <v>48.4</v>
      </c>
      <c r="F13" t="n">
        <v>1</v>
      </c>
      <c r="G13" t="n">
        <v>26.576971491228</v>
      </c>
      <c r="H13" t="n">
        <v>17.0380960833581</v>
      </c>
      <c r="I13" t="n">
        <v>0.35</v>
      </c>
      <c r="J13" t="n">
        <v>79</v>
      </c>
      <c r="K13" t="n">
        <v>21</v>
      </c>
      <c r="L13" t="n">
        <v>1315</v>
      </c>
      <c r="M13" t="n">
        <v>21.5327493211214</v>
      </c>
      <c r="N13" t="n">
        <v>20.1057284247962</v>
      </c>
      <c r="O13" t="n">
        <v>0.0513805689944611</v>
      </c>
      <c r="P13" t="n">
        <v>12.0150419690505</v>
      </c>
      <c r="Q13" t="n">
        <v>11.6465033881671</v>
      </c>
      <c r="R13" t="n">
        <v>46.2950997160373</v>
      </c>
      <c r="S13" t="n">
        <v>24.7017066091839</v>
      </c>
      <c r="T13" t="n">
        <v>4.90527103875864</v>
      </c>
      <c r="U13" t="n">
        <v>4.85927456128828</v>
      </c>
      <c r="V13" t="n">
        <v>2.60330426606476</v>
      </c>
      <c r="W13" t="n">
        <v>0.7494917835260479</v>
      </c>
      <c r="X13" s="2" t="n"/>
    </row>
    <row r="14">
      <c r="A14" t="n">
        <v>13</v>
      </c>
      <c r="B14" t="n">
        <v>8.800000000000001</v>
      </c>
      <c r="C14" t="n">
        <v>45.6</v>
      </c>
      <c r="D14" t="n">
        <v>5.9</v>
      </c>
      <c r="E14" t="n">
        <v>48.4</v>
      </c>
      <c r="F14" t="n">
        <v>1</v>
      </c>
      <c r="G14" t="n">
        <v>26.576971491228</v>
      </c>
      <c r="H14" t="n">
        <v>17.0380960833581</v>
      </c>
      <c r="I14" t="n">
        <v>0.39</v>
      </c>
      <c r="J14" t="n">
        <v>79</v>
      </c>
      <c r="K14" t="n">
        <v>21</v>
      </c>
      <c r="L14" t="n">
        <v>1425</v>
      </c>
      <c r="M14" t="n">
        <v>20.6353081241305</v>
      </c>
      <c r="N14" t="n">
        <v>17.2343665924863</v>
      </c>
      <c r="O14" t="n">
        <v>0.022356637628072</v>
      </c>
      <c r="P14" t="n">
        <v>12.0017632266648</v>
      </c>
      <c r="Q14" t="n">
        <v>13.6849526005022</v>
      </c>
      <c r="R14" t="n">
        <v>50.1062054190902</v>
      </c>
      <c r="S14" t="n">
        <v>25.449589675975</v>
      </c>
      <c r="T14" t="n">
        <v>4.4718388656253</v>
      </c>
      <c r="U14" t="n">
        <v>4.29972569324695</v>
      </c>
      <c r="V14" t="n">
        <v>2.67821186176976</v>
      </c>
      <c r="W14" t="n">
        <v>0.702926655375462</v>
      </c>
      <c r="X14" s="2" t="n"/>
    </row>
    <row r="15">
      <c r="A15" t="n">
        <v>14</v>
      </c>
      <c r="B15" t="n">
        <v>11</v>
      </c>
      <c r="C15" t="n">
        <v>48.2</v>
      </c>
      <c r="D15" t="n">
        <v>6.1</v>
      </c>
      <c r="E15" t="n">
        <v>44.3</v>
      </c>
      <c r="F15" t="n">
        <v>0.3</v>
      </c>
      <c r="G15" t="n">
        <v>24.6449771784232</v>
      </c>
      <c r="H15" t="n">
        <v>18.5224527818576</v>
      </c>
      <c r="I15" t="n">
        <v>0.29</v>
      </c>
      <c r="J15" t="n">
        <v>79</v>
      </c>
      <c r="K15" t="n">
        <v>21</v>
      </c>
      <c r="L15" t="n">
        <v>1046</v>
      </c>
      <c r="M15" t="n">
        <v>21.4772506334766</v>
      </c>
      <c r="N15" t="n">
        <v>25.4505658225257</v>
      </c>
      <c r="O15" t="n">
        <v>0.511430238610763</v>
      </c>
      <c r="P15" t="n">
        <v>12.0843090011742</v>
      </c>
      <c r="Q15" t="n">
        <v>5.96703509668525</v>
      </c>
      <c r="R15" t="n">
        <v>40.4764443042125</v>
      </c>
      <c r="S15" t="n">
        <v>23.2681647183081</v>
      </c>
      <c r="T15" t="n">
        <v>5.63962924154755</v>
      </c>
      <c r="U15" t="n">
        <v>5.93094385221251</v>
      </c>
      <c r="V15" t="n">
        <v>2.76834574548322</v>
      </c>
      <c r="W15" t="n">
        <v>0.842892882536218</v>
      </c>
      <c r="X15" s="2" t="n"/>
    </row>
    <row r="16">
      <c r="A16" t="n">
        <v>15</v>
      </c>
      <c r="B16" t="n">
        <v>7.5</v>
      </c>
      <c r="C16" t="n">
        <v>48.2</v>
      </c>
      <c r="D16" t="n">
        <v>6.1</v>
      </c>
      <c r="E16" t="n">
        <v>44.3</v>
      </c>
      <c r="F16" t="n">
        <v>0.3</v>
      </c>
      <c r="G16" t="n">
        <v>24.6449771784232</v>
      </c>
      <c r="H16" t="n">
        <v>18.5224527818576</v>
      </c>
      <c r="I16" t="n">
        <v>0.29</v>
      </c>
      <c r="J16" t="n">
        <v>79</v>
      </c>
      <c r="K16" t="n">
        <v>21</v>
      </c>
      <c r="L16" t="n">
        <v>1048</v>
      </c>
      <c r="M16" t="n">
        <v>22.6348326218027</v>
      </c>
      <c r="N16" t="n">
        <v>24.8398913687477</v>
      </c>
      <c r="O16" t="n">
        <v>0.474995491787621</v>
      </c>
      <c r="P16" t="n">
        <v>11.2422719193796</v>
      </c>
      <c r="Q16" t="n">
        <v>5.18493832656524</v>
      </c>
      <c r="R16" t="n">
        <v>40.8080085982822</v>
      </c>
      <c r="S16" t="n">
        <v>23.2965593318309</v>
      </c>
      <c r="T16" t="n">
        <v>5.70681093981326</v>
      </c>
      <c r="U16" t="n">
        <v>5.99428087331158</v>
      </c>
      <c r="V16" t="n">
        <v>2.74585298892953</v>
      </c>
      <c r="W16" t="n">
        <v>0.846003715646696</v>
      </c>
      <c r="X16" s="2" t="n"/>
    </row>
    <row r="17">
      <c r="A17" t="n">
        <v>16</v>
      </c>
      <c r="B17" t="n">
        <v>16</v>
      </c>
      <c r="C17" t="n">
        <v>50.6</v>
      </c>
      <c r="D17" t="n">
        <v>6.5</v>
      </c>
      <c r="E17" t="n">
        <v>42</v>
      </c>
      <c r="F17" t="n">
        <v>0.3</v>
      </c>
      <c r="G17" t="n">
        <v>23.5947312252964</v>
      </c>
      <c r="H17" t="n">
        <v>19.96697759605</v>
      </c>
      <c r="I17" t="n">
        <v>0.37</v>
      </c>
      <c r="J17" t="n">
        <v>79</v>
      </c>
      <c r="K17" t="n">
        <v>21</v>
      </c>
      <c r="L17" t="n">
        <v>1288</v>
      </c>
      <c r="M17" t="n">
        <v>19.8081807877711</v>
      </c>
      <c r="N17" t="n">
        <v>20.5513059684126</v>
      </c>
      <c r="O17" t="n">
        <v>0.0678414588984423</v>
      </c>
      <c r="P17" t="n">
        <v>11.0137250861963</v>
      </c>
      <c r="Q17" t="n">
        <v>11.0121070633857</v>
      </c>
      <c r="R17" t="n">
        <v>48.5589466987214</v>
      </c>
      <c r="S17" t="n">
        <v>24.4238031735929</v>
      </c>
      <c r="T17" t="n">
        <v>4.74156020699471</v>
      </c>
      <c r="U17" t="n">
        <v>4.75054423662391</v>
      </c>
      <c r="V17" t="n">
        <v>3.18955138575984</v>
      </c>
      <c r="W17" t="n">
        <v>0.757423093011108</v>
      </c>
      <c r="X17" s="2" t="n"/>
    </row>
    <row r="18">
      <c r="A18" t="n">
        <v>17</v>
      </c>
      <c r="B18" t="n">
        <v>15.2</v>
      </c>
      <c r="C18" t="n">
        <v>50.6</v>
      </c>
      <c r="D18" t="n">
        <v>6.5</v>
      </c>
      <c r="E18" t="n">
        <v>42</v>
      </c>
      <c r="F18" t="n">
        <v>0.3</v>
      </c>
      <c r="G18" t="n">
        <v>23.5947312252964</v>
      </c>
      <c r="H18" t="n">
        <v>19.96697759605</v>
      </c>
      <c r="I18" t="n">
        <v>0.4</v>
      </c>
      <c r="J18" t="n">
        <v>79</v>
      </c>
      <c r="K18" t="n">
        <v>21</v>
      </c>
      <c r="L18" t="n">
        <v>1375</v>
      </c>
      <c r="M18" t="n">
        <v>19.381450996364</v>
      </c>
      <c r="N18" t="n">
        <v>18.2629828555136</v>
      </c>
      <c r="O18" t="n">
        <v>0.0344239096456466</v>
      </c>
      <c r="P18" t="n">
        <v>10.8654863855453</v>
      </c>
      <c r="Q18" t="n">
        <v>12.4089571829624</v>
      </c>
      <c r="R18" t="n">
        <v>51.4556558529313</v>
      </c>
      <c r="S18" t="n">
        <v>24.999028120328</v>
      </c>
      <c r="T18" t="n">
        <v>4.42886591421438</v>
      </c>
      <c r="U18" t="n">
        <v>4.33515665223372</v>
      </c>
      <c r="V18" t="n">
        <v>3.25363300093086</v>
      </c>
      <c r="W18" t="n">
        <v>0.721686806421639</v>
      </c>
      <c r="X18" s="2" t="n"/>
    </row>
    <row r="19">
      <c r="A19" t="n">
        <v>18</v>
      </c>
      <c r="B19" t="n">
        <v>14.7</v>
      </c>
      <c r="C19" t="n">
        <v>50.6</v>
      </c>
      <c r="D19" t="n">
        <v>6.5</v>
      </c>
      <c r="E19" t="n">
        <v>42</v>
      </c>
      <c r="F19" t="n">
        <v>0.3</v>
      </c>
      <c r="G19" t="n">
        <v>23.5947312252964</v>
      </c>
      <c r="H19" t="n">
        <v>19.96697759605</v>
      </c>
      <c r="I19" t="n">
        <v>0.35</v>
      </c>
      <c r="J19" t="n">
        <v>79</v>
      </c>
      <c r="K19" t="n">
        <v>21</v>
      </c>
      <c r="L19" t="n">
        <v>1231</v>
      </c>
      <c r="M19" t="n">
        <v>20.3897565612474</v>
      </c>
      <c r="N19" t="n">
        <v>21.9028914793755</v>
      </c>
      <c r="O19" t="n">
        <v>0.106321578078336</v>
      </c>
      <c r="P19" t="n">
        <v>10.9037869766634</v>
      </c>
      <c r="Q19" t="n">
        <v>9.544278219716279</v>
      </c>
      <c r="R19" t="n">
        <v>46.6972434046352</v>
      </c>
      <c r="S19" t="n">
        <v>24.050203653735</v>
      </c>
      <c r="T19" t="n">
        <v>4.97455701592865</v>
      </c>
      <c r="U19" t="n">
        <v>5.06140445629873</v>
      </c>
      <c r="V19" t="n">
        <v>3.13773438348765</v>
      </c>
      <c r="W19" t="n">
        <v>0.781732664165803</v>
      </c>
      <c r="X19" s="2" t="n"/>
    </row>
    <row r="20">
      <c r="A20" t="n">
        <v>19</v>
      </c>
      <c r="B20" t="n">
        <v>13.8</v>
      </c>
      <c r="C20" t="n">
        <v>50.6</v>
      </c>
      <c r="D20" t="n">
        <v>6.5</v>
      </c>
      <c r="E20" t="n">
        <v>42</v>
      </c>
      <c r="F20" t="n">
        <v>0.3</v>
      </c>
      <c r="G20" t="n">
        <v>23.5947312252964</v>
      </c>
      <c r="H20" t="n">
        <v>19.96697759605</v>
      </c>
      <c r="I20" t="n">
        <v>0.39</v>
      </c>
      <c r="J20" t="n">
        <v>79</v>
      </c>
      <c r="K20" t="n">
        <v>21</v>
      </c>
      <c r="L20" t="n">
        <v>1352</v>
      </c>
      <c r="M20" t="n">
        <v>19.85669577017</v>
      </c>
      <c r="N20" t="n">
        <v>18.8021079695972</v>
      </c>
      <c r="O20" t="n">
        <v>0.0406144216444886</v>
      </c>
      <c r="P20" t="n">
        <v>10.6645502521291</v>
      </c>
      <c r="Q20" t="n">
        <v>11.5523241233107</v>
      </c>
      <c r="R20" t="n">
        <v>50.636031586459</v>
      </c>
      <c r="S20" t="n">
        <v>24.8259665626463</v>
      </c>
      <c r="T20" t="n">
        <v>4.54922919683876</v>
      </c>
      <c r="U20" t="n">
        <v>4.48401482876566</v>
      </c>
      <c r="V20" t="n">
        <v>3.22377090203741</v>
      </c>
      <c r="W20" t="n">
        <v>0.73449637737707</v>
      </c>
      <c r="X20" s="2" t="n"/>
    </row>
    <row r="21">
      <c r="A21" t="n">
        <v>20</v>
      </c>
      <c r="B21" t="n">
        <v>12.5</v>
      </c>
      <c r="C21" t="n">
        <v>50.6</v>
      </c>
      <c r="D21" t="n">
        <v>6.5</v>
      </c>
      <c r="E21" t="n">
        <v>42</v>
      </c>
      <c r="F21" t="n">
        <v>0.3</v>
      </c>
      <c r="G21" t="n">
        <v>23.5947312252964</v>
      </c>
      <c r="H21" t="n">
        <v>19.96697759605</v>
      </c>
      <c r="I21" t="n">
        <v>0.45</v>
      </c>
      <c r="J21" t="n">
        <v>79</v>
      </c>
      <c r="K21" t="n">
        <v>21</v>
      </c>
      <c r="L21" t="n">
        <v>1514</v>
      </c>
      <c r="M21" t="n">
        <v>18.5774909379191</v>
      </c>
      <c r="N21" t="n">
        <v>14.6476128880829</v>
      </c>
      <c r="O21" t="n">
        <v>0.0122035781267752</v>
      </c>
      <c r="P21" t="n">
        <v>10.7276864799455</v>
      </c>
      <c r="Q21" t="n">
        <v>13.9988571987354</v>
      </c>
      <c r="R21" t="n">
        <v>56.0350061159256</v>
      </c>
      <c r="S21" t="n">
        <v>25.9196030638484</v>
      </c>
      <c r="T21" t="n">
        <v>3.92940597402086</v>
      </c>
      <c r="U21" t="n">
        <v>3.70965859873523</v>
      </c>
      <c r="V21" t="n">
        <v>3.36061520723099</v>
      </c>
      <c r="W21" t="n">
        <v>0.661353046957452</v>
      </c>
      <c r="X21" s="2" t="n"/>
    </row>
    <row r="22">
      <c r="A22" t="n">
        <v>21</v>
      </c>
      <c r="B22" t="n">
        <v>10</v>
      </c>
      <c r="C22" t="n">
        <v>52.6</v>
      </c>
      <c r="D22" t="n">
        <v>5.9</v>
      </c>
      <c r="E22" t="n">
        <v>41.3</v>
      </c>
      <c r="F22" t="n">
        <v>0.3</v>
      </c>
      <c r="G22" t="n">
        <v>22.8574353612167</v>
      </c>
      <c r="H22" t="n">
        <v>20.0941802246109</v>
      </c>
      <c r="I22" t="n">
        <v>0.26</v>
      </c>
      <c r="J22" t="n">
        <v>79</v>
      </c>
      <c r="K22" t="n">
        <v>21</v>
      </c>
      <c r="L22" t="n">
        <v>977</v>
      </c>
      <c r="M22" t="n">
        <v>25.4658247756087</v>
      </c>
      <c r="N22" t="n">
        <v>25.3921597886751</v>
      </c>
      <c r="O22" t="n">
        <v>0.909892502075617</v>
      </c>
      <c r="P22" t="n">
        <v>9.61936307970438</v>
      </c>
      <c r="Q22" t="n">
        <v>2.91610966986227</v>
      </c>
      <c r="R22" t="n">
        <v>38.6127598539361</v>
      </c>
      <c r="S22" t="n">
        <v>22.8412215583244</v>
      </c>
      <c r="T22" t="n">
        <v>6.27947150187296</v>
      </c>
      <c r="U22" t="n">
        <v>6.72727460605518</v>
      </c>
      <c r="V22" t="n">
        <v>2.82545468253429</v>
      </c>
      <c r="W22" t="n">
        <v>0.882960238262278</v>
      </c>
      <c r="X22" s="2" t="n"/>
    </row>
    <row r="23">
      <c r="A23" t="n">
        <v>22</v>
      </c>
      <c r="B23" t="n">
        <v>12.5</v>
      </c>
      <c r="C23" t="n">
        <v>50.7</v>
      </c>
      <c r="D23" t="n">
        <v>6.9</v>
      </c>
      <c r="E23" t="n">
        <v>42.4</v>
      </c>
      <c r="F23" t="n">
        <v>0.3</v>
      </c>
      <c r="G23" t="n">
        <v>23.761406311637</v>
      </c>
      <c r="H23" t="n">
        <v>20.3772629577216</v>
      </c>
      <c r="I23" t="n">
        <v>0.32</v>
      </c>
      <c r="J23" t="n">
        <v>79</v>
      </c>
      <c r="K23" t="n">
        <v>21</v>
      </c>
      <c r="L23" t="n">
        <v>1172</v>
      </c>
      <c r="M23" t="n">
        <v>21.2262736278624</v>
      </c>
      <c r="N23" t="n">
        <v>24.2716273600212</v>
      </c>
      <c r="O23" t="n">
        <v>0.189780249933892</v>
      </c>
      <c r="P23" t="n">
        <v>10.3254732981098</v>
      </c>
      <c r="Q23" t="n">
        <v>7.94910803870736</v>
      </c>
      <c r="R23" t="n">
        <v>43.9868454640726</v>
      </c>
      <c r="S23" t="n">
        <v>23.3318541283096</v>
      </c>
      <c r="T23" t="n">
        <v>5.3655713156192</v>
      </c>
      <c r="U23" t="n">
        <v>5.62732641842343</v>
      </c>
      <c r="V23" t="n">
        <v>3.08218735979896</v>
      </c>
      <c r="W23" t="n">
        <v>0.811575927611747</v>
      </c>
      <c r="X23" s="2" t="n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F23"/>
  <sheetViews>
    <sheetView workbookViewId="0">
      <selection activeCell="L9" sqref="L9"/>
    </sheetView>
  </sheetViews>
  <sheetFormatPr baseColWidth="8" defaultRowHeight="14.4"/>
  <cols>
    <col width="8.88671875" customWidth="1" style="8" min="1" max="1"/>
  </cols>
  <sheetData>
    <row r="1">
      <c r="A1" s="10" t="inlineStr">
        <is>
          <t>case</t>
        </is>
      </c>
      <c r="B1" s="9" t="inlineStr">
        <is>
          <t>MC</t>
        </is>
      </c>
      <c r="C1" s="9" t="inlineStr">
        <is>
          <t>w_C</t>
        </is>
      </c>
      <c r="D1" s="9" t="inlineStr">
        <is>
          <t>w_H</t>
        </is>
      </c>
      <c r="E1" s="9" t="inlineStr">
        <is>
          <t>w_O</t>
        </is>
      </c>
      <c r="F1" s="9" t="inlineStr">
        <is>
          <t xml:space="preserve"> w_N</t>
        </is>
      </c>
      <c r="G1" s="9" t="inlineStr">
        <is>
          <t>M_b [kg/kmol]</t>
        </is>
      </c>
      <c r="H1" s="9" t="inlineStr">
        <is>
          <t>LHV_b [MJ/kg]</t>
        </is>
      </c>
      <c r="I1" s="9" t="inlineStr">
        <is>
          <t>ER</t>
        </is>
      </c>
      <c r="J1" s="9" t="inlineStr">
        <is>
          <t>phi_N</t>
        </is>
      </c>
      <c r="K1" s="9" t="inlineStr">
        <is>
          <t>phi_O</t>
        </is>
      </c>
      <c r="L1" s="9" t="inlineStr">
        <is>
          <t>T [K]</t>
        </is>
      </c>
      <c r="M1" s="9" t="inlineStr">
        <is>
          <t>CO</t>
        </is>
      </c>
      <c r="N1" s="9" t="inlineStr">
        <is>
          <t>H2</t>
        </is>
      </c>
      <c r="O1" s="9" t="inlineStr">
        <is>
          <t>CH4</t>
        </is>
      </c>
      <c r="P1" s="9" t="inlineStr">
        <is>
          <t>CO2</t>
        </is>
      </c>
      <c r="Q1" s="9" t="inlineStr">
        <is>
          <t>H2O</t>
        </is>
      </c>
      <c r="R1" s="9" t="inlineStr">
        <is>
          <t>N2</t>
        </is>
      </c>
      <c r="S1" s="9" t="inlineStr">
        <is>
          <t>n_C_r [kmol]</t>
        </is>
      </c>
      <c r="T1" s="9" t="inlineStr">
        <is>
          <t>M_g [kg/kmol]</t>
        </is>
      </c>
      <c r="U1" s="9" t="inlineStr">
        <is>
          <t>LHV_g [MJ/m3]</t>
        </is>
      </c>
      <c r="V1" s="9" t="inlineStr">
        <is>
          <t>LHV_g [MJ/kg]</t>
        </is>
      </c>
      <c r="W1" s="9" t="inlineStr">
        <is>
          <t>CGE</t>
        </is>
      </c>
      <c r="X1" s="9" t="inlineStr">
        <is>
          <t>CGE_tot</t>
        </is>
      </c>
      <c r="Y1" s="9" t="inlineStr">
        <is>
          <t>GY</t>
        </is>
      </c>
      <c r="Z1" s="9" t="inlineStr">
        <is>
          <t>succeeded</t>
        </is>
      </c>
      <c r="AA1" s="9" t="inlineStr">
        <is>
          <t>n_CO [kmol]</t>
        </is>
      </c>
      <c r="AB1" s="9" t="inlineStr">
        <is>
          <t>n_H2 [kmol]</t>
        </is>
      </c>
      <c r="AC1" s="9" t="inlineStr">
        <is>
          <t>n_CH4 [kmol]</t>
        </is>
      </c>
      <c r="AD1" s="9" t="inlineStr">
        <is>
          <t>n_CO2 [kmol]</t>
        </is>
      </c>
      <c r="AE1" s="9" t="inlineStr">
        <is>
          <t>n_H2O [kmol]</t>
        </is>
      </c>
      <c r="AF1" s="9" t="inlineStr">
        <is>
          <t>n_N2 [kmol]</t>
        </is>
      </c>
    </row>
    <row r="2">
      <c r="A2" t="n">
        <v>1</v>
      </c>
      <c r="B2" t="inlineStr">
        <is>
          <t>7,5</t>
        </is>
      </c>
      <c r="C2" t="inlineStr">
        <is>
          <t>50,7</t>
        </is>
      </c>
      <c r="D2" t="inlineStr">
        <is>
          <t>6,9</t>
        </is>
      </c>
      <c r="E2" t="inlineStr">
        <is>
          <t>42,4</t>
        </is>
      </c>
      <c r="F2" t="inlineStr">
        <is>
          <t>0,3</t>
        </is>
      </c>
      <c r="G2" t="inlineStr">
        <is>
          <t>23,761406311637074</t>
        </is>
      </c>
      <c r="H2" t="inlineStr">
        <is>
          <t>20,37726295772162</t>
        </is>
      </c>
      <c r="I2" t="inlineStr">
        <is>
          <t>0,25</t>
        </is>
      </c>
      <c r="J2" t="inlineStr">
        <is>
          <t>79,0</t>
        </is>
      </c>
      <c r="K2" t="inlineStr">
        <is>
          <t>21,0</t>
        </is>
      </c>
      <c r="L2" t="inlineStr">
        <is>
          <t>968.525</t>
        </is>
      </c>
      <c r="M2" t="inlineStr">
        <is>
          <t>26.3066</t>
        </is>
      </c>
      <c r="N2" t="inlineStr">
        <is>
          <t>26.9031</t>
        </is>
      </c>
      <c r="O2" t="inlineStr">
        <is>
          <t>0.889242</t>
        </is>
      </c>
      <c r="P2" t="inlineStr">
        <is>
          <t>7.89092</t>
        </is>
      </c>
      <c r="Q2" t="inlineStr">
        <is>
          <t>4.90974</t>
        </is>
      </c>
      <c r="R2" t="inlineStr">
        <is>
          <t>38.004</t>
        </is>
      </c>
      <c r="S2" t="inlineStr">
        <is>
          <t>0,05</t>
        </is>
      </c>
      <c r="T2" t="inlineStr">
        <is>
          <t>22.1727</t>
        </is>
      </c>
      <c r="U2" t="inlineStr">
        <is>
          <t>6.5412</t>
        </is>
      </c>
      <c r="V2" t="inlineStr">
        <is>
          <t>7.21896</t>
        </is>
      </c>
      <c r="W2" t="inlineStr">
        <is>
          <t>0.325103</t>
        </is>
      </c>
      <c r="X2" t="inlineStr">
        <is>
          <t>0.325103</t>
        </is>
      </c>
      <c r="Y2" t="inlineStr">
        <is>
          <t>2.78832</t>
        </is>
      </c>
      <c r="Z2" t="inlineStr">
        <is>
          <t>True</t>
        </is>
      </c>
      <c r="AA2" t="inlineStr">
        <is>
          <t>0.712268</t>
        </is>
      </c>
      <c r="AB2" t="inlineStr">
        <is>
          <t>0.728419</t>
        </is>
      </c>
      <c r="AC2" t="inlineStr">
        <is>
          <t>0.0240768</t>
        </is>
      </c>
      <c r="AD2" t="inlineStr">
        <is>
          <t>0.213652</t>
        </is>
      </c>
      <c r="AE2" t="inlineStr">
        <is>
          <t>0.132934</t>
        </is>
      </c>
      <c r="AF2" t="inlineStr">
        <is>
          <t>1.02898</t>
        </is>
      </c>
    </row>
    <row r="3">
      <c r="A3" t="n">
        <v>2</v>
      </c>
      <c r="B3" t="inlineStr">
        <is>
          <t>7,5</t>
        </is>
      </c>
      <c r="C3" t="inlineStr">
        <is>
          <t>50,7</t>
        </is>
      </c>
      <c r="D3" t="inlineStr">
        <is>
          <t>6,9</t>
        </is>
      </c>
      <c r="E3" t="inlineStr">
        <is>
          <t>42,4</t>
        </is>
      </c>
      <c r="F3" t="inlineStr">
        <is>
          <t>0,3</t>
        </is>
      </c>
      <c r="G3" t="inlineStr">
        <is>
          <t>23,761406311637074</t>
        </is>
      </c>
      <c r="H3" t="inlineStr">
        <is>
          <t>20,37726295772162</t>
        </is>
      </c>
      <c r="I3" t="inlineStr">
        <is>
          <t>0,27</t>
        </is>
      </c>
      <c r="J3" t="inlineStr">
        <is>
          <t>79,0</t>
        </is>
      </c>
      <c r="K3" t="inlineStr">
        <is>
          <t>21,0</t>
        </is>
      </c>
      <c r="L3" t="inlineStr">
        <is>
          <t>1013.31</t>
        </is>
      </c>
      <c r="M3" t="inlineStr">
        <is>
          <t>26.1041</t>
        </is>
      </c>
      <c r="N3" t="inlineStr">
        <is>
          <t>26.3952</t>
        </is>
      </c>
      <c r="O3" t="inlineStr">
        <is>
          <t>0.207042</t>
        </is>
      </c>
      <c r="P3" t="inlineStr">
        <is>
          <t>7.6122</t>
        </is>
      </c>
      <c r="Q3" t="inlineStr">
        <is>
          <t>5.6703</t>
        </is>
      </c>
      <c r="R3" t="inlineStr">
        <is>
          <t>39.677</t>
        </is>
      </c>
      <c r="S3" t="inlineStr">
        <is>
          <t>0,05</t>
        </is>
      </c>
      <c r="T3" t="inlineStr">
        <is>
          <t>22.3423</t>
        </is>
      </c>
      <c r="U3" t="inlineStr">
        <is>
          <t>6.21652</t>
        </is>
      </c>
      <c r="V3" t="inlineStr">
        <is>
          <t>6.80857</t>
        </is>
      </c>
      <c r="W3" t="inlineStr">
        <is>
          <t>0.31019</t>
        </is>
      </c>
      <c r="X3" t="inlineStr">
        <is>
          <t>0.31019</t>
        </is>
      </c>
      <c r="Y3" t="inlineStr">
        <is>
          <t>2.88395</t>
        </is>
      </c>
      <c r="Z3" t="inlineStr">
        <is>
          <t>True</t>
        </is>
      </c>
      <c r="AA3" t="inlineStr">
        <is>
          <t>0.731025</t>
        </is>
      </c>
      <c r="AB3" t="inlineStr">
        <is>
          <t>0.739179</t>
        </is>
      </c>
      <c r="AC3" t="inlineStr">
        <is>
          <t>0.00579807</t>
        </is>
      </c>
      <c r="AD3" t="inlineStr">
        <is>
          <t>0.213174</t>
        </is>
      </c>
      <c r="AE3" t="inlineStr">
        <is>
          <t>0.158793</t>
        </is>
      </c>
      <c r="AF3" t="inlineStr">
        <is>
          <t>1.11112</t>
        </is>
      </c>
    </row>
    <row r="4">
      <c r="A4" t="n">
        <v>3</v>
      </c>
      <c r="B4" t="inlineStr">
        <is>
          <t>7,5</t>
        </is>
      </c>
      <c r="C4" t="inlineStr">
        <is>
          <t>50,7</t>
        </is>
      </c>
      <c r="D4" t="inlineStr">
        <is>
          <t>6,9</t>
        </is>
      </c>
      <c r="E4" t="inlineStr">
        <is>
          <t>42,4</t>
        </is>
      </c>
      <c r="F4" t="inlineStr">
        <is>
          <t>0,3</t>
        </is>
      </c>
      <c r="G4" t="inlineStr">
        <is>
          <t>23,761406311637074</t>
        </is>
      </c>
      <c r="H4" t="inlineStr">
        <is>
          <t>20,37726295772162</t>
        </is>
      </c>
      <c r="I4" t="inlineStr">
        <is>
          <t>0,3</t>
        </is>
      </c>
      <c r="J4" t="inlineStr">
        <is>
          <t>79,0</t>
        </is>
      </c>
      <c r="K4" t="inlineStr">
        <is>
          <t>21,0</t>
        </is>
      </c>
      <c r="L4" t="inlineStr">
        <is>
          <t>1120.74</t>
        </is>
      </c>
      <c r="M4" t="inlineStr">
        <is>
          <t>25.5929</t>
        </is>
      </c>
      <c r="N4" t="inlineStr">
        <is>
          <t>24.0341</t>
        </is>
      </c>
      <c r="O4" t="inlineStr">
        <is>
          <t>0.0085085</t>
        </is>
      </c>
      <c r="P4" t="inlineStr">
        <is>
          <t>7.43622</t>
        </is>
      </c>
      <c r="Q4" t="inlineStr">
        <is>
          <t>7.58384</t>
        </is>
      </c>
      <c r="R4" t="inlineStr">
        <is>
          <t>42.9261</t>
        </is>
      </c>
      <c r="S4" t="inlineStr">
        <is>
          <t>0,05</t>
        </is>
      </c>
      <c r="T4" t="inlineStr">
        <is>
          <t>22.9524</t>
        </is>
      </c>
      <c r="U4" t="inlineStr">
        <is>
          <t>5.82618</t>
        </is>
      </c>
      <c r="V4" t="inlineStr">
        <is>
          <t>6.21143</t>
        </is>
      </c>
      <c r="W4" t="inlineStr">
        <is>
          <t>0.282359</t>
        </is>
      </c>
      <c r="X4" t="inlineStr">
        <is>
          <t>0.282359</t>
        </is>
      </c>
      <c r="Y4" t="inlineStr">
        <is>
          <t>2.96126</t>
        </is>
      </c>
      <c r="Z4" t="inlineStr">
        <is>
          <t>True</t>
        </is>
      </c>
      <c r="AA4" t="inlineStr">
        <is>
          <t>0.735925</t>
        </is>
      </c>
      <c r="AB4" t="inlineStr">
        <is>
          <t>0.6911</t>
        </is>
      </c>
      <c r="AC4" t="inlineStr">
        <is>
          <t>0.000244662</t>
        </is>
      </c>
      <c r="AD4" t="inlineStr">
        <is>
          <t>0.213829</t>
        </is>
      </c>
      <c r="AE4" t="inlineStr">
        <is>
          <t>0.218073</t>
        </is>
      </c>
      <c r="AF4" t="inlineStr">
        <is>
          <t>1.23434</t>
        </is>
      </c>
    </row>
    <row r="5">
      <c r="A5" t="n">
        <v>4</v>
      </c>
      <c r="B5" t="inlineStr">
        <is>
          <t>7,5</t>
        </is>
      </c>
      <c r="C5" t="inlineStr">
        <is>
          <t>50,7</t>
        </is>
      </c>
      <c r="D5" t="inlineStr">
        <is>
          <t>6,9</t>
        </is>
      </c>
      <c r="E5" t="inlineStr">
        <is>
          <t>42,4</t>
        </is>
      </c>
      <c r="F5" t="inlineStr">
        <is>
          <t>0,3</t>
        </is>
      </c>
      <c r="G5" t="inlineStr">
        <is>
          <t>23,761406311637074</t>
        </is>
      </c>
      <c r="H5" t="inlineStr">
        <is>
          <t>20,37726295772162</t>
        </is>
      </c>
      <c r="I5" t="inlineStr">
        <is>
          <t>0,29</t>
        </is>
      </c>
      <c r="J5" t="inlineStr">
        <is>
          <t>79,0</t>
        </is>
      </c>
      <c r="K5" t="inlineStr">
        <is>
          <t>21,0</t>
        </is>
      </c>
      <c r="L5" t="inlineStr">
        <is>
          <t>1083.16</t>
        </is>
      </c>
      <c r="M5" t="inlineStr">
        <is>
          <t>25.7872</t>
        </is>
      </c>
      <c r="N5" t="inlineStr">
        <is>
          <t>24.9083</t>
        </is>
      </c>
      <c r="O5" t="inlineStr">
        <is>
          <t>0.0245599</t>
        </is>
      </c>
      <c r="P5" t="inlineStr">
        <is>
          <t>7.47118</t>
        </is>
      </c>
      <c r="Q5" t="inlineStr">
        <is>
          <t>6.91161</t>
        </is>
      </c>
      <c r="R5" t="inlineStr">
        <is>
          <t>41.806</t>
        </is>
      </c>
      <c r="S5" t="inlineStr">
        <is>
          <t>0,05</t>
        </is>
      </c>
      <c r="T5" t="inlineStr">
        <is>
          <t>22.7286</t>
        </is>
      </c>
      <c r="U5" t="inlineStr">
        <is>
          <t>5.95076</t>
        </is>
      </c>
      <c r="V5" t="inlineStr">
        <is>
          <t>6.40671</t>
        </is>
      </c>
      <c r="W5" t="inlineStr">
        <is>
          <t>0.291908</t>
        </is>
      </c>
      <c r="X5" t="inlineStr">
        <is>
          <t>0.291908</t>
        </is>
      </c>
      <c r="Y5" t="inlineStr">
        <is>
          <t>2.93943</t>
        </is>
      </c>
      <c r="Z5" t="inlineStr">
        <is>
          <t>True</t>
        </is>
      </c>
      <c r="AA5" t="inlineStr">
        <is>
          <t>0.736046</t>
        </is>
      </c>
      <c r="AB5" t="inlineStr">
        <is>
          <t>0.710957</t>
        </is>
      </c>
      <c r="AC5" t="inlineStr">
        <is>
          <t>0.000701015</t>
        </is>
      </c>
      <c r="AD5" t="inlineStr">
        <is>
          <t>0.21325</t>
        </is>
      </c>
      <c r="AE5" t="inlineStr">
        <is>
          <t>0.197278</t>
        </is>
      </c>
      <c r="AF5" t="inlineStr">
        <is>
          <t>1.19327</t>
        </is>
      </c>
    </row>
    <row r="6">
      <c r="A6" t="n">
        <v>5</v>
      </c>
      <c r="B6" t="inlineStr">
        <is>
          <t>7,5</t>
        </is>
      </c>
      <c r="C6" t="inlineStr">
        <is>
          <t>50,7</t>
        </is>
      </c>
      <c r="D6" t="inlineStr">
        <is>
          <t>6,9</t>
        </is>
      </c>
      <c r="E6" t="inlineStr">
        <is>
          <t>42,4</t>
        </is>
      </c>
      <c r="F6" t="inlineStr">
        <is>
          <t>0,3</t>
        </is>
      </c>
      <c r="G6" t="inlineStr">
        <is>
          <t>23,761406311637074</t>
        </is>
      </c>
      <c r="H6" t="inlineStr">
        <is>
          <t>20,37726295772162</t>
        </is>
      </c>
      <c r="I6" t="inlineStr">
        <is>
          <t>0,27</t>
        </is>
      </c>
      <c r="J6" t="inlineStr">
        <is>
          <t>79,0</t>
        </is>
      </c>
      <c r="K6" t="inlineStr">
        <is>
          <t>21,0</t>
        </is>
      </c>
      <c r="L6" t="inlineStr">
        <is>
          <t>1013.31</t>
        </is>
      </c>
      <c r="M6" t="inlineStr">
        <is>
          <t>26.1041</t>
        </is>
      </c>
      <c r="N6" t="inlineStr">
        <is>
          <t>26.3952</t>
        </is>
      </c>
      <c r="O6" t="inlineStr">
        <is>
          <t>0.207042</t>
        </is>
      </c>
      <c r="P6" t="inlineStr">
        <is>
          <t>7.6122</t>
        </is>
      </c>
      <c r="Q6" t="inlineStr">
        <is>
          <t>5.6703</t>
        </is>
      </c>
      <c r="R6" t="inlineStr">
        <is>
          <t>39.677</t>
        </is>
      </c>
      <c r="S6" t="inlineStr">
        <is>
          <t>0,05</t>
        </is>
      </c>
      <c r="T6" t="inlineStr">
        <is>
          <t>22.3423</t>
        </is>
      </c>
      <c r="U6" t="inlineStr">
        <is>
          <t>6.21652</t>
        </is>
      </c>
      <c r="V6" t="inlineStr">
        <is>
          <t>6.80857</t>
        </is>
      </c>
      <c r="W6" t="inlineStr">
        <is>
          <t>0.31019</t>
        </is>
      </c>
      <c r="X6" t="inlineStr">
        <is>
          <t>0.31019</t>
        </is>
      </c>
      <c r="Y6" t="inlineStr">
        <is>
          <t>2.88395</t>
        </is>
      </c>
      <c r="Z6" t="inlineStr">
        <is>
          <t>True</t>
        </is>
      </c>
      <c r="AA6" t="inlineStr">
        <is>
          <t>0.731025</t>
        </is>
      </c>
      <c r="AB6" t="inlineStr">
        <is>
          <t>0.739179</t>
        </is>
      </c>
      <c r="AC6" t="inlineStr">
        <is>
          <t>0.00579807</t>
        </is>
      </c>
      <c r="AD6" t="inlineStr">
        <is>
          <t>0.213174</t>
        </is>
      </c>
      <c r="AE6" t="inlineStr">
        <is>
          <t>0.158793</t>
        </is>
      </c>
      <c r="AF6" t="inlineStr">
        <is>
          <t>1.11112</t>
        </is>
      </c>
    </row>
    <row r="7">
      <c r="A7" t="n">
        <v>6</v>
      </c>
      <c r="B7" t="inlineStr">
        <is>
          <t>7,5</t>
        </is>
      </c>
      <c r="C7" t="inlineStr">
        <is>
          <t>50,7</t>
        </is>
      </c>
      <c r="D7" t="inlineStr">
        <is>
          <t>6,9</t>
        </is>
      </c>
      <c r="E7" t="inlineStr">
        <is>
          <t>42,4</t>
        </is>
      </c>
      <c r="F7" t="inlineStr">
        <is>
          <t>0,3</t>
        </is>
      </c>
      <c r="G7" t="inlineStr">
        <is>
          <t>23,761406311637074</t>
        </is>
      </c>
      <c r="H7" t="inlineStr">
        <is>
          <t>20,37726295772162</t>
        </is>
      </c>
      <c r="I7" t="inlineStr">
        <is>
          <t>0,26</t>
        </is>
      </c>
      <c r="J7" t="inlineStr">
        <is>
          <t>79,0</t>
        </is>
      </c>
      <c r="K7" t="inlineStr">
        <is>
          <t>21,0</t>
        </is>
      </c>
      <c r="L7" t="inlineStr">
        <is>
          <t>987.434</t>
        </is>
      </c>
      <c r="M7" t="inlineStr">
        <is>
          <t>26.2174</t>
        </is>
      </c>
      <c r="N7" t="inlineStr">
        <is>
          <t>26.7825</t>
        </is>
      </c>
      <c r="O7" t="inlineStr">
        <is>
          <t>0.478689</t>
        </is>
      </c>
      <c r="P7" t="inlineStr">
        <is>
          <t>7.73439</t>
        </is>
      </c>
      <c r="Q7" t="inlineStr">
        <is>
          <t>5.22408</t>
        </is>
      </c>
      <c r="R7" t="inlineStr">
        <is>
          <t>38.7816</t>
        </is>
      </c>
      <c r="S7" t="inlineStr">
        <is>
          <t>0,05</t>
        </is>
      </c>
      <c r="T7" t="inlineStr">
        <is>
          <t>22.2283</t>
        </is>
      </c>
      <c r="U7" t="inlineStr">
        <is>
          <t>6.36989</t>
        </is>
      </c>
      <c r="V7" t="inlineStr">
        <is>
          <t>7.0123</t>
        </is>
      </c>
      <c r="W7" t="inlineStr">
        <is>
          <t>0.318088</t>
        </is>
      </c>
      <c r="X7" t="inlineStr">
        <is>
          <t>0.318088</t>
        </is>
      </c>
      <c r="Y7" t="inlineStr">
        <is>
          <t>2.84146</t>
        </is>
      </c>
      <c r="Z7" t="inlineStr">
        <is>
          <t>True</t>
        </is>
      </c>
      <c r="AA7" t="inlineStr">
        <is>
          <t>0.723383</t>
        </is>
      </c>
      <c r="AB7" t="inlineStr">
        <is>
          <t>0.738976</t>
        </is>
      </c>
      <c r="AC7" t="inlineStr">
        <is>
          <t>0.0132079</t>
        </is>
      </c>
      <c r="AD7" t="inlineStr">
        <is>
          <t>0.213405</t>
        </is>
      </c>
      <c r="AE7" t="inlineStr">
        <is>
          <t>0.144142</t>
        </is>
      </c>
      <c r="AF7" t="inlineStr">
        <is>
          <t>1.07005</t>
        </is>
      </c>
    </row>
    <row r="8">
      <c r="A8" t="n">
        <v>7</v>
      </c>
      <c r="B8" t="inlineStr">
        <is>
          <t>7,5</t>
        </is>
      </c>
      <c r="C8" t="inlineStr">
        <is>
          <t>50,7</t>
        </is>
      </c>
      <c r="D8" t="inlineStr">
        <is>
          <t>6,9</t>
        </is>
      </c>
      <c r="E8" t="inlineStr">
        <is>
          <t>42,4</t>
        </is>
      </c>
      <c r="F8" t="inlineStr">
        <is>
          <t>0,3</t>
        </is>
      </c>
      <c r="G8" t="inlineStr">
        <is>
          <t>23,761406311637074</t>
        </is>
      </c>
      <c r="H8" t="inlineStr">
        <is>
          <t>20,37726295772162</t>
        </is>
      </c>
      <c r="I8" t="inlineStr">
        <is>
          <t>0,29</t>
        </is>
      </c>
      <c r="J8" t="inlineStr">
        <is>
          <t>79,0</t>
        </is>
      </c>
      <c r="K8" t="inlineStr">
        <is>
          <t>21,0</t>
        </is>
      </c>
      <c r="L8" t="inlineStr">
        <is>
          <t>1083.16</t>
        </is>
      </c>
      <c r="M8" t="inlineStr">
        <is>
          <t>25.7872</t>
        </is>
      </c>
      <c r="N8" t="inlineStr">
        <is>
          <t>24.9083</t>
        </is>
      </c>
      <c r="O8" t="inlineStr">
        <is>
          <t>0.0245599</t>
        </is>
      </c>
      <c r="P8" t="inlineStr">
        <is>
          <t>7.47118</t>
        </is>
      </c>
      <c r="Q8" t="inlineStr">
        <is>
          <t>6.91161</t>
        </is>
      </c>
      <c r="R8" t="inlineStr">
        <is>
          <t>41.806</t>
        </is>
      </c>
      <c r="S8" t="inlineStr">
        <is>
          <t>0,05</t>
        </is>
      </c>
      <c r="T8" t="inlineStr">
        <is>
          <t>22.7286</t>
        </is>
      </c>
      <c r="U8" t="inlineStr">
        <is>
          <t>5.95076</t>
        </is>
      </c>
      <c r="V8" t="inlineStr">
        <is>
          <t>6.40671</t>
        </is>
      </c>
      <c r="W8" t="inlineStr">
        <is>
          <t>0.291908</t>
        </is>
      </c>
      <c r="X8" t="inlineStr">
        <is>
          <t>0.291908</t>
        </is>
      </c>
      <c r="Y8" t="inlineStr">
        <is>
          <t>2.93943</t>
        </is>
      </c>
      <c r="Z8" t="inlineStr">
        <is>
          <t>True</t>
        </is>
      </c>
      <c r="AA8" t="inlineStr">
        <is>
          <t>0.736046</t>
        </is>
      </c>
      <c r="AB8" t="inlineStr">
        <is>
          <t>0.710957</t>
        </is>
      </c>
      <c r="AC8" t="inlineStr">
        <is>
          <t>0.000701015</t>
        </is>
      </c>
      <c r="AD8" t="inlineStr">
        <is>
          <t>0.21325</t>
        </is>
      </c>
      <c r="AE8" t="inlineStr">
        <is>
          <t>0.197278</t>
        </is>
      </c>
      <c r="AF8" t="inlineStr">
        <is>
          <t>1.19327</t>
        </is>
      </c>
    </row>
    <row r="9">
      <c r="A9" t="n">
        <v>8</v>
      </c>
      <c r="B9" t="inlineStr">
        <is>
          <t>8,8</t>
        </is>
      </c>
      <c r="C9" t="inlineStr">
        <is>
          <t>45,6</t>
        </is>
      </c>
      <c r="D9" t="inlineStr">
        <is>
          <t>5,9</t>
        </is>
      </c>
      <c r="E9" t="inlineStr">
        <is>
          <t>48,4</t>
        </is>
      </c>
      <c r="F9" t="inlineStr">
        <is>
          <t>1,0</t>
        </is>
      </c>
      <c r="G9" t="inlineStr">
        <is>
          <t>26,576971491228065</t>
        </is>
      </c>
      <c r="H9" t="inlineStr">
        <is>
          <t>17,038096083358177</t>
        </is>
      </c>
      <c r="I9" t="inlineStr">
        <is>
          <t>0,25</t>
        </is>
      </c>
      <c r="J9" t="inlineStr">
        <is>
          <t>79,0</t>
        </is>
      </c>
      <c r="K9" t="inlineStr">
        <is>
          <t>21,0</t>
        </is>
      </c>
      <c r="L9" t="inlineStr">
        <is>
          <t>887.932</t>
        </is>
      </c>
      <c r="M9" t="inlineStr">
        <is>
          <t>21.5468</t>
        </is>
      </c>
      <c r="N9" t="inlineStr">
        <is>
          <t>22.9022</t>
        </is>
      </c>
      <c r="O9" t="inlineStr">
        <is>
          <t>5.17249</t>
        </is>
      </c>
      <c r="P9" t="inlineStr">
        <is>
          <t>12.2207</t>
        </is>
      </c>
      <c r="Q9" t="inlineStr">
        <is>
          <t>5.29666</t>
        </is>
      </c>
      <c r="R9" t="inlineStr">
        <is>
          <t>38.1489</t>
        </is>
      </c>
      <c r="S9" t="inlineStr">
        <is>
          <t>0,05</t>
        </is>
      </c>
      <c r="T9" t="inlineStr">
        <is>
          <t>23.392</t>
        </is>
      </c>
      <c r="U9" t="inlineStr">
        <is>
          <t>7.0428</t>
        </is>
      </c>
      <c r="V9" t="inlineStr">
        <is>
          <t>7.36737</t>
        </is>
      </c>
      <c r="W9" t="inlineStr">
        <is>
          <t>0.29082</t>
        </is>
      </c>
      <c r="X9" t="inlineStr">
        <is>
          <t>0.29082</t>
        </is>
      </c>
      <c r="Y9" t="inlineStr">
        <is>
          <t>2.24623</t>
        </is>
      </c>
      <c r="Z9" t="inlineStr">
        <is>
          <t>True</t>
        </is>
      </c>
      <c r="AA9" t="inlineStr">
        <is>
          <t>0.525664</t>
        </is>
      </c>
      <c r="AB9" t="inlineStr">
        <is>
          <t>0.558728</t>
        </is>
      </c>
      <c r="AC9" t="inlineStr">
        <is>
          <t>0.12619</t>
        </is>
      </c>
      <c r="AD9" t="inlineStr">
        <is>
          <t>0.29814</t>
        </is>
      </c>
      <c r="AE9" t="inlineStr">
        <is>
          <t>0.129219</t>
        </is>
      </c>
      <c r="AF9" t="inlineStr">
        <is>
          <t>0.930693</t>
        </is>
      </c>
    </row>
    <row r="10">
      <c r="A10" t="n">
        <v>9</v>
      </c>
      <c r="B10" t="inlineStr">
        <is>
          <t>8,8</t>
        </is>
      </c>
      <c r="C10" t="inlineStr">
        <is>
          <t>45,6</t>
        </is>
      </c>
      <c r="D10" t="inlineStr">
        <is>
          <t>5,9</t>
        </is>
      </c>
      <c r="E10" t="inlineStr">
        <is>
          <t>48,4</t>
        </is>
      </c>
      <c r="F10" t="inlineStr">
        <is>
          <t>1,0</t>
        </is>
      </c>
      <c r="G10" t="inlineStr">
        <is>
          <t>26,576971491228065</t>
        </is>
      </c>
      <c r="H10" t="inlineStr">
        <is>
          <t>17,038096083358177</t>
        </is>
      </c>
      <c r="I10" t="inlineStr">
        <is>
          <t>0,3</t>
        </is>
      </c>
      <c r="J10" t="inlineStr">
        <is>
          <t>79,0</t>
        </is>
      </c>
      <c r="K10" t="inlineStr">
        <is>
          <t>21,0</t>
        </is>
      </c>
      <c r="L10" t="inlineStr">
        <is>
          <t>922.299</t>
        </is>
      </c>
      <c r="M10" t="inlineStr">
        <is>
          <t>22.053</t>
        </is>
      </c>
      <c r="N10" t="inlineStr">
        <is>
          <t>24.6357</t>
        </is>
      </c>
      <c r="O10" t="inlineStr">
        <is>
          <t>1.91659</t>
        </is>
      </c>
      <c r="P10" t="inlineStr">
        <is>
          <t>10.6754</t>
        </is>
      </c>
      <c r="Q10" t="inlineStr">
        <is>
          <t>5.82383</t>
        </is>
      </c>
      <c r="R10" t="inlineStr">
        <is>
          <t>40.7116</t>
        </is>
      </c>
      <c r="S10" t="inlineStr">
        <is>
          <t>0,05</t>
        </is>
      </c>
      <c r="T10" t="inlineStr">
        <is>
          <t>23.0842</t>
        </is>
      </c>
      <c r="U10" t="inlineStr">
        <is>
          <t>6.12764</t>
        </is>
      </c>
      <c r="V10" t="inlineStr">
        <is>
          <t>6.49551</t>
        </is>
      </c>
      <c r="W10" t="inlineStr">
        <is>
          <t>0.274598</t>
        </is>
      </c>
      <c r="X10" t="inlineStr">
        <is>
          <t>0.274598</t>
        </is>
      </c>
      <c r="Y10" t="inlineStr">
        <is>
          <t>2.52471</t>
        </is>
      </c>
      <c r="Z10" t="inlineStr">
        <is>
          <t>True</t>
        </is>
      </c>
      <c r="AA10" t="inlineStr">
        <is>
          <t>0.604714</t>
        </is>
      </c>
      <c r="AB10" t="inlineStr">
        <is>
          <t>0.675534</t>
        </is>
      </c>
      <c r="AC10" t="inlineStr">
        <is>
          <t>0.0525547</t>
        </is>
      </c>
      <c r="AD10" t="inlineStr">
        <is>
          <t>0.292728</t>
        </is>
      </c>
      <c r="AE10" t="inlineStr">
        <is>
          <t>0.159695</t>
        </is>
      </c>
      <c r="AF10" t="inlineStr">
        <is>
          <t>1.11635</t>
        </is>
      </c>
    </row>
    <row r="11">
      <c r="A11" t="n">
        <v>10</v>
      </c>
      <c r="B11" t="inlineStr">
        <is>
          <t>8,8</t>
        </is>
      </c>
      <c r="C11" t="inlineStr">
        <is>
          <t>45,6</t>
        </is>
      </c>
      <c r="D11" t="inlineStr">
        <is>
          <t>5,9</t>
        </is>
      </c>
      <c r="E11" t="inlineStr">
        <is>
          <t>48,4</t>
        </is>
      </c>
      <c r="F11" t="inlineStr">
        <is>
          <t>1,0</t>
        </is>
      </c>
      <c r="G11" t="inlineStr">
        <is>
          <t>26,576971491228065</t>
        </is>
      </c>
      <c r="H11" t="inlineStr">
        <is>
          <t>17,038096083358177</t>
        </is>
      </c>
      <c r="I11" t="inlineStr">
        <is>
          <t>0,27</t>
        </is>
      </c>
      <c r="J11" t="inlineStr">
        <is>
          <t>79,0</t>
        </is>
      </c>
      <c r="K11" t="inlineStr">
        <is>
          <t>21,0</t>
        </is>
      </c>
      <c r="L11" t="inlineStr">
        <is>
          <t>900.02</t>
        </is>
      </c>
      <c r="M11" t="inlineStr">
        <is>
          <t>21.7778</t>
        </is>
      </c>
      <c r="N11" t="inlineStr">
        <is>
          <t>23.7353</t>
        </is>
      </c>
      <c r="O11" t="inlineStr">
        <is>
          <t>3.73359</t>
        </is>
      </c>
      <c r="P11" t="inlineStr">
        <is>
          <t>11.5448</t>
        </is>
      </c>
      <c r="Q11" t="inlineStr">
        <is>
          <t>5.47642</t>
        </is>
      </c>
      <c r="R11" t="inlineStr">
        <is>
          <t>39.1999</t>
        </is>
      </c>
      <c r="S11" t="inlineStr">
        <is>
          <t>0,05</t>
        </is>
      </c>
      <c r="T11" t="inlineStr">
        <is>
          <t>23.2396</t>
        </is>
      </c>
      <c r="U11" t="inlineStr">
        <is>
          <t>6.64652</t>
        </is>
      </c>
      <c r="V11" t="inlineStr">
        <is>
          <t>6.99842</t>
        </is>
      </c>
      <c r="W11" t="inlineStr">
        <is>
          <t>0.284384</t>
        </is>
      </c>
      <c r="X11" t="inlineStr">
        <is>
          <t>0.284384</t>
        </is>
      </c>
      <c r="Y11" t="inlineStr">
        <is>
          <t>2.36043</t>
        </is>
      </c>
      <c r="Z11" t="inlineStr">
        <is>
          <t>True</t>
        </is>
      </c>
      <c r="AA11" t="inlineStr">
        <is>
          <t>0.55831</t>
        </is>
      </c>
      <c r="AB11" t="inlineStr">
        <is>
          <t>0.608494</t>
        </is>
      </c>
      <c r="AC11" t="inlineStr">
        <is>
          <t>0.0957166</t>
        </is>
      </c>
      <c r="AD11" t="inlineStr">
        <is>
          <t>0.295969</t>
        </is>
      </c>
      <c r="AE11" t="inlineStr">
        <is>
          <t>0.140397</t>
        </is>
      </c>
      <c r="AF11" t="inlineStr">
        <is>
          <t>1.00495</t>
        </is>
      </c>
    </row>
    <row r="12">
      <c r="A12" t="n">
        <v>11</v>
      </c>
      <c r="B12" t="inlineStr">
        <is>
          <t>8,8</t>
        </is>
      </c>
      <c r="C12" t="inlineStr">
        <is>
          <t>45,6</t>
        </is>
      </c>
      <c r="D12" t="inlineStr">
        <is>
          <t>5,9</t>
        </is>
      </c>
      <c r="E12" t="inlineStr">
        <is>
          <t>48,4</t>
        </is>
      </c>
      <c r="F12" t="inlineStr">
        <is>
          <t>1,0</t>
        </is>
      </c>
      <c r="G12" t="inlineStr">
        <is>
          <t>26,576971491228065</t>
        </is>
      </c>
      <c r="H12" t="inlineStr">
        <is>
          <t>17,038096083358177</t>
        </is>
      </c>
      <c r="I12" t="inlineStr">
        <is>
          <t>0,31</t>
        </is>
      </c>
      <c r="J12" t="inlineStr">
        <is>
          <t>79,0</t>
        </is>
      </c>
      <c r="K12" t="inlineStr">
        <is>
          <t>21,0</t>
        </is>
      </c>
      <c r="L12" t="inlineStr">
        <is>
          <t>931.916</t>
        </is>
      </c>
      <c r="M12" t="inlineStr">
        <is>
          <t>22.1257</t>
        </is>
      </c>
      <c r="N12" t="inlineStr">
        <is>
          <t>24.8081</t>
        </is>
      </c>
      <c r="O12" t="inlineStr">
        <is>
          <t>1.40867</t>
        </is>
      </c>
      <c r="P12" t="inlineStr">
        <is>
          <t>10.4213</t>
        </is>
      </c>
      <c r="Q12" t="inlineStr">
        <is>
          <t>5.98543</t>
        </is>
      </c>
      <c r="R12" t="inlineStr">
        <is>
          <t>41.2289</t>
        </is>
      </c>
      <c r="S12" t="inlineStr">
        <is>
          <t>0,05</t>
        </is>
      </c>
      <c r="T12" t="inlineStr">
        <is>
          <t>23.0597</t>
        </is>
      </c>
      <c r="U12" t="inlineStr">
        <is>
          <t>5.97352</t>
        </is>
      </c>
      <c r="V12" t="inlineStr">
        <is>
          <t>6.33887</t>
        </is>
      </c>
      <c r="W12" t="inlineStr">
        <is>
          <t>0.271158</t>
        </is>
      </c>
      <c r="X12" t="inlineStr">
        <is>
          <t>0.271158</t>
        </is>
      </c>
      <c r="Y12" t="inlineStr">
        <is>
          <t>2.57596</t>
        </is>
      </c>
      <c r="Z12" t="inlineStr">
        <is>
          <t>True</t>
        </is>
      </c>
      <c r="AA12" t="inlineStr">
        <is>
          <t>0.619024</t>
        </is>
      </c>
      <c r="AB12" t="inlineStr">
        <is>
          <t>0.69407</t>
        </is>
      </c>
      <c r="AC12" t="inlineStr">
        <is>
          <t>0.0394111</t>
        </is>
      </c>
      <c r="AD12" t="inlineStr">
        <is>
          <t>0.291562</t>
        </is>
      </c>
      <c r="AE12" t="inlineStr">
        <is>
          <t>0.167457</t>
        </is>
      </c>
      <c r="AF12" t="inlineStr">
        <is>
          <t>1.15348</t>
        </is>
      </c>
    </row>
    <row r="13">
      <c r="A13" t="n">
        <v>12</v>
      </c>
      <c r="B13" t="inlineStr">
        <is>
          <t>8,8</t>
        </is>
      </c>
      <c r="C13" t="inlineStr">
        <is>
          <t>45,6</t>
        </is>
      </c>
      <c r="D13" t="inlineStr">
        <is>
          <t>5,9</t>
        </is>
      </c>
      <c r="E13" t="inlineStr">
        <is>
          <t>48,4</t>
        </is>
      </c>
      <c r="F13" t="inlineStr">
        <is>
          <t>1,0</t>
        </is>
      </c>
      <c r="G13" t="inlineStr">
        <is>
          <t>26,576971491228065</t>
        </is>
      </c>
      <c r="H13" t="inlineStr">
        <is>
          <t>17,038096083358177</t>
        </is>
      </c>
      <c r="I13" t="inlineStr">
        <is>
          <t>0,35</t>
        </is>
      </c>
      <c r="J13" t="inlineStr">
        <is>
          <t>79,0</t>
        </is>
      </c>
      <c r="K13" t="inlineStr">
        <is>
          <t>21,0</t>
        </is>
      </c>
      <c r="L13" t="inlineStr">
        <is>
          <t>1001.99</t>
        </is>
      </c>
      <c r="M13" t="inlineStr">
        <is>
          <t>22.2619</t>
        </is>
      </c>
      <c r="N13" t="inlineStr">
        <is>
          <t>24.1001</t>
        </is>
      </c>
      <c r="O13" t="inlineStr">
        <is>
          <t>0.13646</t>
        </is>
      </c>
      <c r="P13" t="inlineStr">
        <is>
          <t>9.61733</t>
        </is>
      </c>
      <c r="Q13" t="inlineStr">
        <is>
          <t>7.32128</t>
        </is>
      </c>
      <c r="R13" t="inlineStr">
        <is>
          <t>43.8798</t>
        </is>
      </c>
      <c r="S13" t="inlineStr">
        <is>
          <t>0,05</t>
        </is>
      </c>
      <c r="T13" t="inlineStr">
        <is>
          <t>23.2683</t>
        </is>
      </c>
      <c r="U13" t="inlineStr">
        <is>
          <t>5.45869</t>
        </is>
      </c>
      <c r="V13" t="inlineStr">
        <is>
          <t>5.74063</t>
        </is>
      </c>
      <c r="W13" t="inlineStr">
        <is>
          <t>0.253668</t>
        </is>
      </c>
      <c r="X13" t="inlineStr">
        <is>
          <t>0.253668</t>
        </is>
      </c>
      <c r="Y13" t="inlineStr">
        <is>
          <t>2.73206</t>
        </is>
      </c>
      <c r="Z13" t="inlineStr">
        <is>
          <t>True</t>
        </is>
      </c>
      <c r="AA13" t="inlineStr">
        <is>
          <t>0.660575</t>
        </is>
      </c>
      <c r="AB13" t="inlineStr">
        <is>
          <t>0.715121</t>
        </is>
      </c>
      <c r="AC13" t="inlineStr">
        <is>
          <t>0.00404917</t>
        </is>
      </c>
      <c r="AD13" t="inlineStr">
        <is>
          <t>0.285374</t>
        </is>
      </c>
      <c r="AE13" t="inlineStr">
        <is>
          <t>0.217244</t>
        </is>
      </c>
      <c r="AF13" t="inlineStr">
        <is>
          <t>1.30204</t>
        </is>
      </c>
    </row>
    <row r="14">
      <c r="A14" t="n">
        <v>13</v>
      </c>
      <c r="B14" t="inlineStr">
        <is>
          <t>8,8</t>
        </is>
      </c>
      <c r="C14" t="inlineStr">
        <is>
          <t>45,6</t>
        </is>
      </c>
      <c r="D14" t="inlineStr">
        <is>
          <t>5,9</t>
        </is>
      </c>
      <c r="E14" t="inlineStr">
        <is>
          <t>48,4</t>
        </is>
      </c>
      <c r="F14" t="inlineStr">
        <is>
          <t>1,0</t>
        </is>
      </c>
      <c r="G14" t="inlineStr">
        <is>
          <t>26,576971491228065</t>
        </is>
      </c>
      <c r="H14" t="inlineStr">
        <is>
          <t>17,038096083358177</t>
        </is>
      </c>
      <c r="I14" t="inlineStr">
        <is>
          <t>0,39</t>
        </is>
      </c>
      <c r="J14" t="inlineStr">
        <is>
          <t>79,0</t>
        </is>
      </c>
      <c r="K14" t="inlineStr">
        <is>
          <t>21,0</t>
        </is>
      </c>
      <c r="L14" t="inlineStr">
        <is>
          <t>1124.35</t>
        </is>
      </c>
      <c r="M14" t="inlineStr">
        <is>
          <t>21.9778</t>
        </is>
      </c>
      <c r="N14" t="inlineStr">
        <is>
          <t>21.1407</t>
        </is>
      </c>
      <c r="O14" t="inlineStr">
        <is>
          <t>0.00343858</t>
        </is>
      </c>
      <c r="P14" t="inlineStr">
        <is>
          <t>9.22537</t>
        </is>
      </c>
      <c r="Q14" t="inlineStr">
        <is>
          <t>9.74936</t>
        </is>
      </c>
      <c r="R14" t="inlineStr">
        <is>
          <t>47.6509</t>
        </is>
      </c>
      <c r="S14" t="inlineStr">
        <is>
          <t>0,05</t>
        </is>
      </c>
      <c r="T14" t="inlineStr">
        <is>
          <t>23.9916</t>
        </is>
      </c>
      <c r="U14" t="inlineStr">
        <is>
          <t>5.05593</t>
        </is>
      </c>
      <c r="V14" t="inlineStr">
        <is>
          <t>5.15675</t>
        </is>
      </c>
      <c r="W14" t="inlineStr">
        <is>
          <t>0.228209</t>
        </is>
      </c>
      <c r="X14" t="inlineStr">
        <is>
          <t>0.228209</t>
        </is>
      </c>
      <c r="Y14" t="inlineStr">
        <is>
          <t>2.80289</t>
        </is>
      </c>
      <c r="Z14" t="inlineStr">
        <is>
          <t>True</t>
        </is>
      </c>
      <c r="AA14" t="inlineStr">
        <is>
          <t>0.669053</t>
        </is>
      </c>
      <c r="AB14" t="inlineStr">
        <is>
          <t>0.643572</t>
        </is>
      </c>
      <c r="AC14" t="inlineStr">
        <is>
          <t>0.000104678</t>
        </is>
      </c>
      <c r="AD14" t="inlineStr">
        <is>
          <t>0.280841</t>
        </is>
      </c>
      <c r="AE14" t="inlineStr">
        <is>
          <t>0.296793</t>
        </is>
      </c>
      <c r="AF14" t="inlineStr">
        <is>
          <t>1.4506</t>
        </is>
      </c>
    </row>
    <row r="15">
      <c r="A15" t="n">
        <v>14</v>
      </c>
      <c r="B15" t="inlineStr">
        <is>
          <t>11,0</t>
        </is>
      </c>
      <c r="C15" t="inlineStr">
        <is>
          <t>48,2</t>
        </is>
      </c>
      <c r="D15" t="inlineStr">
        <is>
          <t>6,1</t>
        </is>
      </c>
      <c r="E15" t="inlineStr">
        <is>
          <t>44,3</t>
        </is>
      </c>
      <c r="F15" t="inlineStr">
        <is>
          <t>0,3</t>
        </is>
      </c>
      <c r="G15" t="inlineStr">
        <is>
          <t>24,644977178423233</t>
        </is>
      </c>
      <c r="H15" t="inlineStr">
        <is>
          <t>18,52245278185762</t>
        </is>
      </c>
      <c r="I15" t="inlineStr">
        <is>
          <t>0,29</t>
        </is>
      </c>
      <c r="J15" t="inlineStr">
        <is>
          <t>79,0</t>
        </is>
      </c>
      <c r="K15" t="inlineStr">
        <is>
          <t>21,0</t>
        </is>
      </c>
      <c r="L15" t="inlineStr">
        <is>
          <t>955.757</t>
        </is>
      </c>
      <c r="M15" t="inlineStr">
        <is>
          <t>23.231</t>
        </is>
      </c>
      <c r="N15" t="inlineStr">
        <is>
          <t>26.2264</t>
        </is>
      </c>
      <c r="O15" t="inlineStr">
        <is>
          <t>0.805207</t>
        </is>
      </c>
      <c r="P15" t="inlineStr">
        <is>
          <t>9.68279</t>
        </is>
      </c>
      <c r="Q15" t="inlineStr">
        <is>
          <t>6.27403</t>
        </is>
      </c>
      <c r="R15" t="inlineStr">
        <is>
          <t>40.0481</t>
        </is>
      </c>
      <c r="S15" t="inlineStr">
        <is>
          <t>0,05</t>
        </is>
      </c>
      <c r="T15" t="inlineStr">
        <is>
          <t>22.6453</t>
        </is>
      </c>
      <c r="U15" t="inlineStr">
        <is>
          <t>6.0499</t>
        </is>
      </c>
      <c r="V15" t="inlineStr">
        <is>
          <t>6.53741</t>
        </is>
      </c>
      <c r="W15" t="inlineStr">
        <is>
          <t>0.289093</t>
        </is>
      </c>
      <c r="X15" t="inlineStr">
        <is>
          <t>0.289093</t>
        </is>
      </c>
      <c r="Y15" t="inlineStr">
        <is>
          <t>2.7974</t>
        </is>
      </c>
      <c r="Z15" t="inlineStr">
        <is>
          <t>True</t>
        </is>
      </c>
      <c r="AA15" t="inlineStr">
        <is>
          <t>0.654509</t>
        </is>
      </c>
      <c r="AB15" t="inlineStr">
        <is>
          <t>0.738903</t>
        </is>
      </c>
      <c r="AC15" t="inlineStr">
        <is>
          <t>0.0226859</t>
        </is>
      </c>
      <c r="AD15" t="inlineStr">
        <is>
          <t>0.272803</t>
        </is>
      </c>
      <c r="AE15" t="inlineStr">
        <is>
          <t>0.176764</t>
        </is>
      </c>
      <c r="AF15" t="inlineStr">
        <is>
          <t>1.12831</t>
        </is>
      </c>
    </row>
    <row r="16">
      <c r="A16" t="n">
        <v>15</v>
      </c>
      <c r="B16" t="inlineStr">
        <is>
          <t>7,5</t>
        </is>
      </c>
      <c r="C16" t="inlineStr">
        <is>
          <t>48,2</t>
        </is>
      </c>
      <c r="D16" t="inlineStr">
        <is>
          <t>6,1</t>
        </is>
      </c>
      <c r="E16" t="inlineStr">
        <is>
          <t>44,3</t>
        </is>
      </c>
      <c r="F16" t="inlineStr">
        <is>
          <t>0,3</t>
        </is>
      </c>
      <c r="G16" t="inlineStr">
        <is>
          <t>24,644977178423233</t>
        </is>
      </c>
      <c r="H16" t="inlineStr">
        <is>
          <t>18,52245278185762</t>
        </is>
      </c>
      <c r="I16" t="inlineStr">
        <is>
          <t>0,29</t>
        </is>
      </c>
      <c r="J16" t="inlineStr">
        <is>
          <t>79,0</t>
        </is>
      </c>
      <c r="K16" t="inlineStr">
        <is>
          <t>21,0</t>
        </is>
      </c>
      <c r="L16" t="inlineStr">
        <is>
          <t>952.014</t>
        </is>
      </c>
      <c r="M16" t="inlineStr">
        <is>
          <t>23.988</t>
        </is>
      </c>
      <c r="N16" t="inlineStr">
        <is>
          <t>25.37</t>
        </is>
      </c>
      <c r="O16" t="inlineStr">
        <is>
          <t>0.983016</t>
        </is>
      </c>
      <c r="P16" t="inlineStr">
        <is>
          <t>9.13944</t>
        </is>
      </c>
      <c r="Q16" t="inlineStr">
        <is>
          <t>5.45192</t>
        </is>
      </c>
      <c r="R16" t="inlineStr">
        <is>
          <t>40.5131</t>
        </is>
      </c>
      <c r="S16" t="inlineStr">
        <is>
          <t>0,05</t>
        </is>
      </c>
      <c r="T16" t="inlineStr">
        <is>
          <t>22.7597</t>
        </is>
      </c>
      <c r="U16" t="inlineStr">
        <is>
          <t>6.11673</t>
        </is>
      </c>
      <c r="V16" t="inlineStr">
        <is>
          <t>6.5764</t>
        </is>
      </c>
      <c r="W16" t="inlineStr">
        <is>
          <t>0.296438</t>
        </is>
      </c>
      <c r="X16" t="inlineStr">
        <is>
          <t>0.296438</t>
        </is>
      </c>
      <c r="Y16" t="inlineStr">
        <is>
          <t>2.7653</t>
        </is>
      </c>
      <c r="Z16" t="inlineStr">
        <is>
          <t>True</t>
        </is>
      </c>
      <c r="AA16" t="inlineStr">
        <is>
          <t>0.66808</t>
        </is>
      </c>
      <c r="AB16" t="inlineStr">
        <is>
          <t>0.706569</t>
        </is>
      </c>
      <c r="AC16" t="inlineStr">
        <is>
          <t>0.0273776</t>
        </is>
      </c>
      <c r="AD16" t="inlineStr">
        <is>
          <t>0.254539</t>
        </is>
      </c>
      <c r="AE16" t="inlineStr">
        <is>
          <t>0.151839</t>
        </is>
      </c>
      <c r="AF16" t="inlineStr">
        <is>
          <t>1.12832</t>
        </is>
      </c>
    </row>
    <row r="17">
      <c r="A17" t="n">
        <v>16</v>
      </c>
      <c r="B17" t="inlineStr">
        <is>
          <t>16,0</t>
        </is>
      </c>
      <c r="C17" t="inlineStr">
        <is>
          <t>50,6</t>
        </is>
      </c>
      <c r="D17" t="inlineStr">
        <is>
          <t>6,5</t>
        </is>
      </c>
      <c r="E17" t="inlineStr">
        <is>
          <t>42,0</t>
        </is>
      </c>
      <c r="F17" t="inlineStr">
        <is>
          <t>0,3</t>
        </is>
      </c>
      <c r="G17" t="inlineStr">
        <is>
          <t>23,59473122529644</t>
        </is>
      </c>
      <c r="H17" t="inlineStr">
        <is>
          <t>19,966977596050032</t>
        </is>
      </c>
      <c r="I17" t="inlineStr">
        <is>
          <t>0,37</t>
        </is>
      </c>
      <c r="J17" t="inlineStr">
        <is>
          <t>79,0</t>
        </is>
      </c>
      <c r="K17" t="inlineStr">
        <is>
          <t>21,0</t>
        </is>
      </c>
      <c r="L17" t="inlineStr">
        <is>
          <t>1332.72</t>
        </is>
      </c>
      <c r="M17" t="inlineStr">
        <is>
          <t>22.7592</t>
        </is>
      </c>
      <c r="N17" t="inlineStr">
        <is>
          <t>19.6651</t>
        </is>
      </c>
      <c r="O17" t="inlineStr">
        <is>
          <t>4.273e-05</t>
        </is>
      </c>
      <c r="P17" t="inlineStr">
        <is>
          <t>8.47497</t>
        </is>
      </c>
      <c r="Q17" t="inlineStr">
        <is>
          <t>13.8823</t>
        </is>
      </c>
      <c r="R17" t="inlineStr">
        <is>
          <t>49.1</t>
        </is>
      </c>
      <c r="S17" t="inlineStr">
        <is>
          <t>0,05</t>
        </is>
      </c>
      <c r="T17" t="inlineStr">
        <is>
          <t>24.2559</t>
        </is>
      </c>
      <c r="U17" t="inlineStr">
        <is>
          <t>4.99415</t>
        </is>
      </c>
      <c r="V17" t="inlineStr">
        <is>
          <t>5.03824</t>
        </is>
      </c>
      <c r="W17" t="inlineStr">
        <is>
          <t>0.22025</t>
        </is>
      </c>
      <c r="X17" t="inlineStr">
        <is>
          <t>0.22025</t>
        </is>
      </c>
      <c r="Y17" t="inlineStr">
        <is>
          <t>3.15437</t>
        </is>
      </c>
      <c r="Z17" t="inlineStr">
        <is>
          <t>True</t>
        </is>
      </c>
      <c r="AA17" t="inlineStr">
        <is>
          <t>0.692229</t>
        </is>
      </c>
      <c r="AB17" t="inlineStr">
        <is>
          <t>0.59812</t>
        </is>
      </c>
      <c r="AC17" t="inlineStr">
        <is>
          <t>1.29965e-06</t>
        </is>
      </c>
      <c r="AD17" t="inlineStr">
        <is>
          <t>0.257769</t>
        </is>
      </c>
      <c r="AE17" t="inlineStr">
        <is>
          <t>0.422234</t>
        </is>
      </c>
      <c r="AF17" t="inlineStr">
        <is>
          <t>1.49339</t>
        </is>
      </c>
    </row>
    <row r="18">
      <c r="A18" t="n">
        <v>17</v>
      </c>
      <c r="B18" t="inlineStr">
        <is>
          <t>15,2</t>
        </is>
      </c>
      <c r="C18" t="inlineStr">
        <is>
          <t>50,6</t>
        </is>
      </c>
      <c r="D18" t="inlineStr">
        <is>
          <t>6,5</t>
        </is>
      </c>
      <c r="E18" t="inlineStr">
        <is>
          <t>42,0</t>
        </is>
      </c>
      <c r="F18" t="inlineStr">
        <is>
          <t>0,3</t>
        </is>
      </c>
      <c r="G18" t="inlineStr">
        <is>
          <t>23,59473122529644</t>
        </is>
      </c>
      <c r="H18" t="inlineStr">
        <is>
          <t>19,966977596050032</t>
        </is>
      </c>
      <c r="I18" t="inlineStr">
        <is>
          <t>0,4</t>
        </is>
      </c>
      <c r="J18" t="inlineStr">
        <is>
          <t>79,0</t>
        </is>
      </c>
      <c r="K18" t="inlineStr">
        <is>
          <t>21,0</t>
        </is>
      </c>
      <c r="L18" t="inlineStr">
        <is>
          <t>1416.73</t>
        </is>
      </c>
      <c r="M18" t="inlineStr">
        <is>
          <t>22.0612</t>
        </is>
      </c>
      <c r="N18" t="inlineStr">
        <is>
          <t>17.4224</t>
        </is>
      </c>
      <c r="O18" t="inlineStr">
        <is>
          <t>7.7445e-06</t>
        </is>
      </c>
      <c r="P18" t="inlineStr">
        <is>
          <t>8.53139</t>
        </is>
      </c>
      <c r="Q18" t="inlineStr">
        <is>
          <t>15.0987</t>
        </is>
      </c>
      <c r="R18" t="inlineStr">
        <is>
          <t>51.9843</t>
        </is>
      </c>
      <c r="S18" t="inlineStr">
        <is>
          <t>0,05</t>
        </is>
      </c>
      <c r="T18" t="inlineStr">
        <is>
          <t>24.848</t>
        </is>
      </c>
      <c r="U18" t="inlineStr">
        <is>
          <t>4.6641</t>
        </is>
      </c>
      <c r="V18" t="inlineStr">
        <is>
          <t>4.59316</t>
        </is>
      </c>
      <c r="W18" t="inlineStr">
        <is>
          <t>0.197717</t>
        </is>
      </c>
      <c r="X18" t="inlineStr">
        <is>
          <t>0.197717</t>
        </is>
      </c>
      <c r="Y18" t="inlineStr">
        <is>
          <t>3.22053</t>
        </is>
      </c>
      <c r="Z18" t="inlineStr">
        <is>
          <t>True</t>
        </is>
      </c>
      <c r="AA18" t="inlineStr">
        <is>
          <t>0.685072</t>
        </is>
      </c>
      <c r="AB18" t="inlineStr">
        <is>
          <t>0.541022</t>
        </is>
      </c>
      <c r="AC18" t="inlineStr">
        <is>
          <t>2.40492e-07</t>
        </is>
      </c>
      <c r="AD18" t="inlineStr">
        <is>
          <t>0.264927</t>
        </is>
      </c>
      <c r="AE18" t="inlineStr">
        <is>
          <t>0.468863</t>
        </is>
      </c>
      <c r="AF18" t="inlineStr">
        <is>
          <t>1.61428</t>
        </is>
      </c>
    </row>
    <row r="19">
      <c r="A19" t="n">
        <v>18</v>
      </c>
      <c r="B19" t="inlineStr">
        <is>
          <t>14,7</t>
        </is>
      </c>
      <c r="C19" t="inlineStr">
        <is>
          <t>50,6</t>
        </is>
      </c>
      <c r="D19" t="inlineStr">
        <is>
          <t>6,5</t>
        </is>
      </c>
      <c r="E19" t="inlineStr">
        <is>
          <t>42,0</t>
        </is>
      </c>
      <c r="F19" t="inlineStr">
        <is>
          <t>0,3</t>
        </is>
      </c>
      <c r="G19" t="inlineStr">
        <is>
          <t>23,59473122529644</t>
        </is>
      </c>
      <c r="H19" t="inlineStr">
        <is>
          <t>19,966977596050032</t>
        </is>
      </c>
      <c r="I19" t="inlineStr">
        <is>
          <t>0,35</t>
        </is>
      </c>
      <c r="J19" t="inlineStr">
        <is>
          <t>79,0</t>
        </is>
      </c>
      <c r="K19" t="inlineStr">
        <is>
          <t>21,0</t>
        </is>
      </c>
      <c r="L19" t="inlineStr">
        <is>
          <t>1271.12</t>
        </is>
      </c>
      <c r="M19" t="inlineStr">
        <is>
          <t>23.3955</t>
        </is>
      </c>
      <c r="N19" t="inlineStr">
        <is>
          <t>21.114</t>
        </is>
      </c>
      <c r="O19" t="inlineStr">
        <is>
          <t>0.000168137</t>
        </is>
      </c>
      <c r="P19" t="inlineStr">
        <is>
          <t>8.32123</t>
        </is>
      </c>
      <c r="Q19" t="inlineStr">
        <is>
          <t>12.3828</t>
        </is>
      </c>
      <c r="R19" t="inlineStr">
        <is>
          <t>47.1682</t>
        </is>
      </c>
      <c r="S19" t="inlineStr">
        <is>
          <t>0,05</t>
        </is>
      </c>
      <c r="T19" t="inlineStr">
        <is>
          <t>23.8546</t>
        </is>
      </c>
      <c r="U19" t="inlineStr">
        <is>
          <t>5.23082</t>
        </is>
      </c>
      <c r="V19" t="inlineStr">
        <is>
          <t>5.36579</t>
        </is>
      </c>
      <c r="W19" t="inlineStr">
        <is>
          <t>0.238077</t>
        </is>
      </c>
      <c r="X19" t="inlineStr">
        <is>
          <t>0.238077</t>
        </is>
      </c>
      <c r="Y19" t="inlineStr">
        <is>
          <t>3.10637</t>
        </is>
      </c>
      <c r="Z19" t="inlineStr">
        <is>
          <t>True</t>
        </is>
      </c>
      <c r="AA19" t="inlineStr">
        <is>
          <t>0.700753</t>
        </is>
      </c>
      <c r="AB19" t="inlineStr">
        <is>
          <t>0.632415</t>
        </is>
      </c>
      <c r="AC19" t="inlineStr">
        <is>
          <t>5.03612e-06</t>
        </is>
      </c>
      <c r="AD19" t="inlineStr">
        <is>
          <t>0.249241</t>
        </is>
      </c>
      <c r="AE19" t="inlineStr">
        <is>
          <t>0.370896</t>
        </is>
      </c>
      <c r="AF19" t="inlineStr">
        <is>
          <t>1.4128</t>
        </is>
      </c>
    </row>
    <row r="20">
      <c r="A20" t="n">
        <v>19</v>
      </c>
      <c r="B20" t="inlineStr">
        <is>
          <t>13,8</t>
        </is>
      </c>
      <c r="C20" t="inlineStr">
        <is>
          <t>50,6</t>
        </is>
      </c>
      <c r="D20" t="inlineStr">
        <is>
          <t>6,5</t>
        </is>
      </c>
      <c r="E20" t="inlineStr">
        <is>
          <t>42,0</t>
        </is>
      </c>
      <c r="F20" t="inlineStr">
        <is>
          <t>0,3</t>
        </is>
      </c>
      <c r="G20" t="inlineStr">
        <is>
          <t>23,59473122529644</t>
        </is>
      </c>
      <c r="H20" t="inlineStr">
        <is>
          <t>19,966977596050032</t>
        </is>
      </c>
      <c r="I20" t="inlineStr">
        <is>
          <t>0,39</t>
        </is>
      </c>
      <c r="J20" t="inlineStr">
        <is>
          <t>79,0</t>
        </is>
      </c>
      <c r="K20" t="inlineStr">
        <is>
          <t>21,0</t>
        </is>
      </c>
      <c r="L20" t="inlineStr">
        <is>
          <t>1388.57</t>
        </is>
      </c>
      <c r="M20" t="inlineStr">
        <is>
          <t>22.5093</t>
        </is>
      </c>
      <c r="N20" t="inlineStr">
        <is>
          <t>18.0134</t>
        </is>
      </c>
      <c r="O20" t="inlineStr">
        <is>
          <t>1.39184e-05</t>
        </is>
      </c>
      <c r="P20" t="inlineStr">
        <is>
          <t>8.34925</t>
        </is>
      </c>
      <c r="Q20" t="inlineStr">
        <is>
          <t>14.1949</t>
        </is>
      </c>
      <c r="R20" t="inlineStr">
        <is>
          <t>51.1274</t>
        </is>
      </c>
      <c r="S20" t="inlineStr">
        <is>
          <t>0,05</t>
        </is>
      </c>
      <c r="T20" t="inlineStr">
        <is>
          <t>24.6653</t>
        </is>
      </c>
      <c r="U20" t="inlineStr">
        <is>
          <t>4.78442</t>
        </is>
      </c>
      <c r="V20" t="inlineStr">
        <is>
          <t>4.74656</t>
        </is>
      </c>
      <c r="W20" t="inlineStr">
        <is>
          <t>0.206821</t>
        </is>
      </c>
      <c r="X20" t="inlineStr">
        <is>
          <t>0.206821</t>
        </is>
      </c>
      <c r="Y20" t="inlineStr">
        <is>
          <t>3.19277</t>
        </is>
      </c>
      <c r="Z20" t="inlineStr">
        <is>
          <t>True</t>
        </is>
      </c>
      <c r="AA20" t="inlineStr">
        <is>
          <t>0.692963</t>
        </is>
      </c>
      <c r="AB20" t="inlineStr">
        <is>
          <t>0.554552</t>
        </is>
      </c>
      <c r="AC20" t="inlineStr">
        <is>
          <t>4.28484e-07</t>
        </is>
      </c>
      <c r="AD20" t="inlineStr">
        <is>
          <t>0.257036</t>
        </is>
      </c>
      <c r="AE20" t="inlineStr">
        <is>
          <t>0.436996</t>
        </is>
      </c>
      <c r="AF20" t="inlineStr">
        <is>
          <t>1.57398</t>
        </is>
      </c>
    </row>
    <row r="21">
      <c r="A21" t="n">
        <v>20</v>
      </c>
      <c r="B21" t="inlineStr">
        <is>
          <t>12,5</t>
        </is>
      </c>
      <c r="C21" t="inlineStr">
        <is>
          <t>50,6</t>
        </is>
      </c>
      <c r="D21" t="inlineStr">
        <is>
          <t>6,5</t>
        </is>
      </c>
      <c r="E21" t="inlineStr">
        <is>
          <t>42,0</t>
        </is>
      </c>
      <c r="F21" t="inlineStr">
        <is>
          <t>0,3</t>
        </is>
      </c>
      <c r="G21" t="inlineStr">
        <is>
          <t>23,59473122529644</t>
        </is>
      </c>
      <c r="H21" t="inlineStr">
        <is>
          <t>19,966977596050032</t>
        </is>
      </c>
      <c r="I21" t="inlineStr">
        <is>
          <t>0,45</t>
        </is>
      </c>
      <c r="J21" t="inlineStr">
        <is>
          <t>79,0</t>
        </is>
      </c>
      <c r="K21" t="inlineStr">
        <is>
          <t>21,0</t>
        </is>
      </c>
      <c r="L21" t="inlineStr">
        <is>
          <t>1544.8</t>
        </is>
      </c>
      <c r="M21" t="inlineStr">
        <is>
          <t>20.8036</t>
        </is>
      </c>
      <c r="N21" t="inlineStr">
        <is>
          <t>13.9929</t>
        </is>
      </c>
      <c r="O21" t="inlineStr">
        <is>
          <t>7.02375e-07</t>
        </is>
      </c>
      <c r="P21" t="inlineStr">
        <is>
          <t>8.73819</t>
        </is>
      </c>
      <c r="Q21" t="inlineStr">
        <is>
          <t>16.3113</t>
        </is>
      </c>
      <c r="R21" t="inlineStr">
        <is>
          <t>56.4638</t>
        </is>
      </c>
      <c r="S21" t="inlineStr">
        <is>
          <t>0,05</t>
        </is>
      </c>
      <c r="T21" t="inlineStr">
        <is>
          <t>25.7726</t>
        </is>
      </c>
      <c r="U21" t="inlineStr">
        <is>
          <t>4.13539</t>
        </is>
      </c>
      <c r="V21" t="inlineStr">
        <is>
          <t>3.9264</t>
        </is>
      </c>
      <c r="W21" t="inlineStr">
        <is>
          <t>0.163734</t>
        </is>
      </c>
      <c r="X21" t="inlineStr">
        <is>
          <t>0.163734</t>
        </is>
      </c>
      <c r="Y21" t="inlineStr">
        <is>
          <t>3.33508</t>
        </is>
      </c>
      <c r="Z21" t="inlineStr">
        <is>
          <t>True</t>
        </is>
      </c>
      <c r="AA21" t="inlineStr">
        <is>
          <t>0.668999</t>
        </is>
      </c>
      <c r="AB21" t="inlineStr">
        <is>
          <t>0.449982</t>
        </is>
      </c>
      <c r="AC21" t="inlineStr">
        <is>
          <t>2.25868e-08</t>
        </is>
      </c>
      <c r="AD21" t="inlineStr">
        <is>
          <t>0.281001</t>
        </is>
      </c>
      <c r="AE21" t="inlineStr">
        <is>
          <t>0.524535</t>
        </is>
      </c>
      <c r="AF21" t="inlineStr">
        <is>
          <t>1.81575</t>
        </is>
      </c>
    </row>
    <row r="22">
      <c r="A22" t="n">
        <v>21</v>
      </c>
      <c r="B22" t="inlineStr">
        <is>
          <t>10,0</t>
        </is>
      </c>
      <c r="C22" t="inlineStr">
        <is>
          <t>52,6</t>
        </is>
      </c>
      <c r="D22" t="inlineStr">
        <is>
          <t>5,9</t>
        </is>
      </c>
      <c r="E22" t="inlineStr">
        <is>
          <t>41,3</t>
        </is>
      </c>
      <c r="F22" t="inlineStr">
        <is>
          <t>0,3</t>
        </is>
      </c>
      <c r="G22" t="inlineStr">
        <is>
          <t>22,85743536121673</t>
        </is>
      </c>
      <c r="H22" t="inlineStr">
        <is>
          <t>20,094180224610962</t>
        </is>
      </c>
      <c r="I22" t="inlineStr">
        <is>
          <t>0,26</t>
        </is>
      </c>
      <c r="J22" t="inlineStr">
        <is>
          <t>79,0</t>
        </is>
      </c>
      <c r="K22" t="inlineStr">
        <is>
          <t>21,0</t>
        </is>
      </c>
      <c r="L22" t="inlineStr">
        <is>
          <t>1033.24</t>
        </is>
      </c>
      <c r="M22" t="inlineStr">
        <is>
          <t>27.4839</t>
        </is>
      </c>
      <c r="N22" t="inlineStr">
        <is>
          <t>28.1585</t>
        </is>
      </c>
      <c r="O22" t="inlineStr">
        <is>
          <t>0.156174</t>
        </is>
      </c>
      <c r="P22" t="inlineStr">
        <is>
          <t>7.01769</t>
        </is>
      </c>
      <c r="Q22" t="inlineStr">
        <is>
          <t>5.73239</t>
        </is>
      </c>
      <c r="R22" t="inlineStr">
        <is>
          <t>37.1795</t>
        </is>
      </c>
      <c r="S22" t="inlineStr">
        <is>
          <t>0,05</t>
        </is>
      </c>
      <c r="T22" t="inlineStr">
        <is>
          <t>21.7948</t>
        </is>
      </c>
      <c r="U22" t="inlineStr">
        <is>
          <t>6.56269</t>
        </is>
      </c>
      <c r="V22" t="inlineStr">
        <is>
          <t>7.36823</t>
        </is>
      </c>
      <c r="W22" t="inlineStr">
        <is>
          <t>0.36458</t>
        </is>
      </c>
      <c r="X22" t="inlineStr">
        <is>
          <t>0.36458</t>
        </is>
      </c>
      <c r="Y22" t="inlineStr">
        <is>
          <t>2.93447</t>
        </is>
      </c>
      <c r="Z22" t="inlineStr">
        <is>
          <t>True</t>
        </is>
      </c>
      <c r="AA22" t="inlineStr">
        <is>
          <t>0.753355</t>
        </is>
      </c>
      <c r="AB22" t="inlineStr">
        <is>
          <t>0.771848</t>
        </is>
      </c>
      <c r="AC22" t="inlineStr">
        <is>
          <t>0.00428085</t>
        </is>
      </c>
      <c r="AD22" t="inlineStr">
        <is>
          <t>0.192361</t>
        </is>
      </c>
      <c r="AE22" t="inlineStr">
        <is>
          <t>0.157129</t>
        </is>
      </c>
      <c r="AF22" t="inlineStr">
        <is>
          <t>1.01912</t>
        </is>
      </c>
    </row>
    <row r="23">
      <c r="A23" t="n">
        <v>22</v>
      </c>
      <c r="B23" t="inlineStr">
        <is>
          <t>12,5</t>
        </is>
      </c>
      <c r="C23" t="inlineStr">
        <is>
          <t>50,7</t>
        </is>
      </c>
      <c r="D23" t="inlineStr">
        <is>
          <t>6,9</t>
        </is>
      </c>
      <c r="E23" t="inlineStr">
        <is>
          <t>42,4</t>
        </is>
      </c>
      <c r="F23" t="inlineStr">
        <is>
          <t>0,3</t>
        </is>
      </c>
      <c r="G23" t="inlineStr">
        <is>
          <t>23,761406311637074</t>
        </is>
      </c>
      <c r="H23" t="inlineStr">
        <is>
          <t>20,37726295772162</t>
        </is>
      </c>
      <c r="I23" t="inlineStr">
        <is>
          <t>0,32</t>
        </is>
      </c>
      <c r="J23" t="inlineStr">
        <is>
          <t>79,0</t>
        </is>
      </c>
      <c r="K23" t="inlineStr">
        <is>
          <t>21,0</t>
        </is>
      </c>
      <c r="L23" t="inlineStr">
        <is>
          <t>1202.83</t>
        </is>
      </c>
      <c r="M23" t="inlineStr">
        <is>
          <t>24.3316</t>
        </is>
      </c>
      <c r="N23" t="inlineStr">
        <is>
          <t>22.8113</t>
        </is>
      </c>
      <c r="O23" t="inlineStr">
        <is>
          <t>0.000914583</t>
        </is>
      </c>
      <c r="P23" t="inlineStr">
        <is>
          <t>8.02076</t>
        </is>
      </c>
      <c r="Q23" t="inlineStr">
        <is>
          <t>10.4136</t>
        </is>
      </c>
      <c r="R23" t="inlineStr">
        <is>
          <t>44.834</t>
        </is>
      </c>
      <c r="S23" t="inlineStr">
        <is>
          <t>0,05</t>
        </is>
      </c>
      <c r="T23" t="inlineStr">
        <is>
          <t>23.365</t>
        </is>
      </c>
      <c r="U23" t="inlineStr">
        <is>
          <t>5.53235</t>
        </is>
      </c>
      <c r="V23" t="inlineStr">
        <is>
          <t>5.79402</t>
        </is>
      </c>
      <c r="W23" t="inlineStr">
        <is>
          <t>0.255634</t>
        </is>
      </c>
      <c r="X23" t="inlineStr">
        <is>
          <t>0.255634</t>
        </is>
      </c>
      <c r="Y23" t="inlineStr">
        <is>
          <t>3.0239</t>
        </is>
      </c>
      <c r="Z23" t="inlineStr">
        <is>
          <t>True</t>
        </is>
      </c>
      <c r="AA23" t="inlineStr">
        <is>
          <t>0.714456</t>
        </is>
      </c>
      <c r="AB23" t="inlineStr">
        <is>
          <t>0.669815</t>
        </is>
      </c>
      <c r="AC23" t="inlineStr">
        <is>
          <t>2.68551e-05</t>
        </is>
      </c>
      <c r="AD23" t="inlineStr">
        <is>
          <t>0.235516</t>
        </is>
      </c>
      <c r="AE23" t="inlineStr">
        <is>
          <t>0.305777</t>
        </is>
      </c>
      <c r="AF23" t="inlineStr">
        <is>
          <t>1.31647</t>
        </is>
      </c>
    </row>
  </sheetData>
  <pageMargins left="0.75" right="0.75" top="1" bottom="1" header="0.5" footer="0.5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Q23"/>
  <sheetViews>
    <sheetView tabSelected="1" workbookViewId="0">
      <selection activeCell="T10" sqref="T10"/>
    </sheetView>
  </sheetViews>
  <sheetFormatPr baseColWidth="8" defaultRowHeight="14.4"/>
  <cols>
    <col width="7.77734375" bestFit="1" customWidth="1" style="8" min="1" max="1"/>
    <col width="10.109375" bestFit="1" customWidth="1" style="8" min="2" max="2"/>
    <col width="7.44140625" bestFit="1" customWidth="1" style="8" min="3" max="3"/>
    <col width="7.21875" bestFit="1" customWidth="1" style="8" min="4" max="4"/>
    <col width="12" bestFit="1" customWidth="1" style="8" min="5" max="5"/>
    <col width="7.21875" bestFit="1" customWidth="1" style="8" min="6" max="6"/>
    <col width="6.88671875" bestFit="1" customWidth="1" style="8" min="7" max="7"/>
  </cols>
  <sheetData>
    <row r="1">
      <c r="A1" s="20" t="inlineStr"/>
      <c r="B1" s="20" t="inlineStr">
        <is>
          <t>Max Value</t>
        </is>
      </c>
      <c r="C1" s="20" t="inlineStr">
        <is>
          <t>Max O2</t>
        </is>
      </c>
      <c r="D1" s="20" t="inlineStr">
        <is>
          <t>Max ER</t>
        </is>
      </c>
      <c r="E1" s="20" t="inlineStr">
        <is>
          <t>Min Value</t>
        </is>
      </c>
      <c r="F1" s="20" t="inlineStr">
        <is>
          <t>Min O2</t>
        </is>
      </c>
      <c r="G1" s="20" t="inlineStr">
        <is>
          <t>Min ER</t>
        </is>
      </c>
    </row>
    <row r="2">
      <c r="A2" s="16" t="inlineStr">
        <is>
          <t>CO</t>
        </is>
      </c>
      <c r="B2" s="16" t="n">
        <v>56.5956</v>
      </c>
      <c r="C2" s="16" t="n">
        <v>95</v>
      </c>
      <c r="D2" s="16" t="inlineStr">
        <is>
          <t>0.44</t>
        </is>
      </c>
      <c r="E2" s="16" t="n">
        <v>19.3237</v>
      </c>
      <c r="F2" s="16" t="n">
        <v>21</v>
      </c>
      <c r="G2" s="16" t="inlineStr">
        <is>
          <t>0.50</t>
        </is>
      </c>
    </row>
    <row r="3">
      <c r="A3" s="16" t="inlineStr">
        <is>
          <t>H_2</t>
        </is>
      </c>
      <c r="B3" s="16" t="n">
        <v>41.6143</v>
      </c>
      <c r="C3" s="16" t="n">
        <v>95</v>
      </c>
      <c r="D3" s="16" t="inlineStr">
        <is>
          <t>0.25</t>
        </is>
      </c>
      <c r="E3" s="16" t="n">
        <v>9.96618</v>
      </c>
      <c r="F3" s="16" t="n">
        <v>21</v>
      </c>
      <c r="G3" s="16" t="inlineStr">
        <is>
          <t>0.50</t>
        </is>
      </c>
      <c r="L3" t="inlineStr">
        <is>
          <t>Max Value</t>
        </is>
      </c>
      <c r="M3" t="inlineStr">
        <is>
          <t>Max O2</t>
        </is>
      </c>
      <c r="N3" t="inlineStr">
        <is>
          <t>Max ER</t>
        </is>
      </c>
      <c r="O3" t="inlineStr">
        <is>
          <t>Min Value</t>
        </is>
      </c>
      <c r="P3" t="inlineStr">
        <is>
          <t>Min O2</t>
        </is>
      </c>
      <c r="Q3" t="inlineStr">
        <is>
          <t>Min ER</t>
        </is>
      </c>
    </row>
    <row r="4">
      <c r="A4" s="16" t="inlineStr">
        <is>
          <t>CH_4</t>
        </is>
      </c>
      <c r="B4" s="16" t="n">
        <v>24.1031</v>
      </c>
      <c r="C4" s="16" t="n">
        <v>95</v>
      </c>
      <c r="D4" s="16" t="inlineStr">
        <is>
          <t>0.10</t>
        </is>
      </c>
      <c r="E4" s="16" t="n">
        <v>1.56615e-09</v>
      </c>
      <c r="F4" s="16" t="n">
        <v>95</v>
      </c>
      <c r="G4" s="16" t="inlineStr">
        <is>
          <t>0.50</t>
        </is>
      </c>
      <c r="K4" t="inlineStr">
        <is>
          <t>CO</t>
        </is>
      </c>
      <c r="L4" s="18" t="n">
        <v>56.5956</v>
      </c>
      <c r="M4" t="n">
        <v>95</v>
      </c>
      <c r="N4" s="2" t="n">
        <v>0.44</v>
      </c>
      <c r="O4" s="18" t="n">
        <v>19.3237</v>
      </c>
      <c r="P4" t="n">
        <v>21</v>
      </c>
      <c r="Q4" s="18" t="n">
        <v>0.5</v>
      </c>
    </row>
    <row r="5">
      <c r="A5" s="16" t="inlineStr">
        <is>
          <t>CO_2</t>
        </is>
      </c>
      <c r="B5" s="16" t="n">
        <v>19.6437</v>
      </c>
      <c r="C5" s="16" t="n">
        <v>95</v>
      </c>
      <c r="D5" s="16" t="inlineStr">
        <is>
          <t>0.50</t>
        </is>
      </c>
      <c r="E5" s="16" t="n">
        <v>8.263210000000001</v>
      </c>
      <c r="F5" s="16" t="n">
        <v>21</v>
      </c>
      <c r="G5" s="16" t="inlineStr">
        <is>
          <t>0.34</t>
        </is>
      </c>
      <c r="K5" t="inlineStr">
        <is>
          <t>H2</t>
        </is>
      </c>
      <c r="L5" s="18" t="n">
        <v>41.6143</v>
      </c>
      <c r="M5" t="n">
        <v>95</v>
      </c>
      <c r="N5" s="2" t="n">
        <v>0.25</v>
      </c>
      <c r="O5" s="18" t="n">
        <v>9.96618</v>
      </c>
      <c r="P5" t="n">
        <v>21</v>
      </c>
      <c r="Q5" s="18" t="n">
        <v>0.5</v>
      </c>
    </row>
    <row r="6">
      <c r="A6" s="16" t="inlineStr">
        <is>
          <t>N_2</t>
        </is>
      </c>
      <c r="B6" s="16" t="n">
        <v>60.9743</v>
      </c>
      <c r="C6" s="16" t="n">
        <v>21</v>
      </c>
      <c r="D6" s="16" t="inlineStr">
        <is>
          <t>0.50</t>
        </is>
      </c>
      <c r="E6" s="16" t="n">
        <v>0.81637</v>
      </c>
      <c r="F6" s="16" t="n">
        <v>95</v>
      </c>
      <c r="G6" s="16" t="inlineStr">
        <is>
          <t>0.10</t>
        </is>
      </c>
      <c r="K6" t="inlineStr">
        <is>
          <t>CH4</t>
        </is>
      </c>
      <c r="L6" s="18" t="n">
        <v>24.1031</v>
      </c>
      <c r="M6" t="n">
        <v>95</v>
      </c>
      <c r="N6" s="2" t="n">
        <v>0.1</v>
      </c>
      <c r="O6" s="18" t="n">
        <v>1.56615e-09</v>
      </c>
      <c r="P6" t="n">
        <v>95</v>
      </c>
      <c r="Q6" s="18" t="n">
        <v>0.5</v>
      </c>
    </row>
    <row r="7">
      <c r="A7" s="16" t="inlineStr">
        <is>
          <t>T</t>
        </is>
      </c>
      <c r="B7" s="16" t="n">
        <v>2539.03</v>
      </c>
      <c r="C7" s="16" t="n">
        <v>95</v>
      </c>
      <c r="D7" s="16" t="inlineStr">
        <is>
          <t>0.50</t>
        </is>
      </c>
      <c r="E7" s="16" t="n">
        <v>830.59</v>
      </c>
      <c r="F7" s="16" t="n">
        <v>21</v>
      </c>
      <c r="G7" s="16" t="inlineStr">
        <is>
          <t>0.10</t>
        </is>
      </c>
      <c r="K7" t="inlineStr">
        <is>
          <t>CO2</t>
        </is>
      </c>
      <c r="L7" s="18" t="n">
        <v>19.6437</v>
      </c>
      <c r="M7" t="n">
        <v>95</v>
      </c>
      <c r="N7" s="2" t="n">
        <v>0.5</v>
      </c>
      <c r="O7" s="18" t="n">
        <v>8.263210000000001</v>
      </c>
      <c r="P7" t="n">
        <v>21</v>
      </c>
      <c r="Q7" s="18" t="n">
        <v>0.34</v>
      </c>
    </row>
    <row r="8">
      <c r="A8" s="16" t="inlineStr">
        <is>
          <t>CGE</t>
        </is>
      </c>
      <c r="B8" s="16" t="n">
        <v>0.867914</v>
      </c>
      <c r="C8" s="16" t="n">
        <v>95</v>
      </c>
      <c r="D8" s="16" t="inlineStr">
        <is>
          <t>0.10</t>
        </is>
      </c>
      <c r="E8" s="16" t="n">
        <v>0.549067</v>
      </c>
      <c r="F8" s="16" t="n">
        <v>21</v>
      </c>
      <c r="G8" s="16" t="inlineStr">
        <is>
          <t>0.50</t>
        </is>
      </c>
      <c r="K8" t="inlineStr">
        <is>
          <t>N2</t>
        </is>
      </c>
      <c r="L8" s="18" t="n">
        <v>60.9743</v>
      </c>
      <c r="M8" t="n">
        <v>21</v>
      </c>
      <c r="N8" s="2" t="n">
        <v>0.5</v>
      </c>
      <c r="O8" s="18" t="n">
        <v>0.81637</v>
      </c>
      <c r="P8" t="n">
        <v>95</v>
      </c>
      <c r="Q8" s="18" t="n">
        <v>0.1</v>
      </c>
    </row>
    <row r="9">
      <c r="A9" s="16" t="inlineStr">
        <is>
          <t>CGE_tot</t>
        </is>
      </c>
      <c r="B9" s="16" t="n">
        <v>0.862856</v>
      </c>
      <c r="C9" s="16" t="n">
        <v>43</v>
      </c>
      <c r="D9" s="16" t="inlineStr">
        <is>
          <t>0.10</t>
        </is>
      </c>
      <c r="E9" s="16" t="n">
        <v>0.502726</v>
      </c>
      <c r="F9" s="16" t="n">
        <v>95</v>
      </c>
      <c r="G9" s="16" t="inlineStr">
        <is>
          <t>0.50</t>
        </is>
      </c>
      <c r="K9" t="inlineStr">
        <is>
          <t>T</t>
        </is>
      </c>
      <c r="L9" s="19" t="n">
        <v>2539.03</v>
      </c>
      <c r="M9" t="n">
        <v>95</v>
      </c>
      <c r="N9" s="2" t="n">
        <v>0.5</v>
      </c>
      <c r="O9" s="19" t="n">
        <v>830.59</v>
      </c>
      <c r="P9" t="n">
        <v>21</v>
      </c>
      <c r="Q9" s="18" t="n">
        <v>0.1</v>
      </c>
    </row>
    <row r="10">
      <c r="A10" s="16" t="inlineStr">
        <is>
          <t>GY</t>
        </is>
      </c>
      <c r="B10" s="16" t="n">
        <v>3.47031</v>
      </c>
      <c r="C10" s="16" t="n">
        <v>21</v>
      </c>
      <c r="D10" s="16" t="inlineStr">
        <is>
          <t>0.50</t>
        </is>
      </c>
      <c r="E10" s="16" t="n">
        <v>1.25775</v>
      </c>
      <c r="F10" s="16" t="n">
        <v>95</v>
      </c>
      <c r="G10" s="16" t="inlineStr">
        <is>
          <t>0.10</t>
        </is>
      </c>
      <c r="K10" t="inlineStr">
        <is>
          <t>CGE</t>
        </is>
      </c>
      <c r="L10" s="17" t="n">
        <v>0.867914</v>
      </c>
      <c r="M10" t="n">
        <v>95</v>
      </c>
      <c r="N10" s="2" t="n">
        <v>0.1</v>
      </c>
      <c r="O10" s="17" t="n">
        <v>0.549067</v>
      </c>
      <c r="P10" t="n">
        <v>21</v>
      </c>
      <c r="Q10" s="18" t="n">
        <v>0.5</v>
      </c>
    </row>
    <row r="11">
      <c r="A11" s="16" t="inlineStr">
        <is>
          <t>LHV</t>
        </is>
      </c>
      <c r="B11" s="16" t="n">
        <v>16.1193</v>
      </c>
      <c r="C11" s="16" t="n">
        <v>95</v>
      </c>
      <c r="D11" s="16" t="inlineStr">
        <is>
          <t>0.10</t>
        </is>
      </c>
      <c r="E11" s="16" t="n">
        <v>3.18748</v>
      </c>
      <c r="F11" s="16" t="n">
        <v>21</v>
      </c>
      <c r="G11" s="16" t="inlineStr">
        <is>
          <t>0.50</t>
        </is>
      </c>
      <c r="K11" t="inlineStr">
        <is>
          <t>CGEtot</t>
        </is>
      </c>
      <c r="L11" s="17" t="n">
        <v>0.862856</v>
      </c>
      <c r="M11" t="n">
        <v>43</v>
      </c>
      <c r="N11" s="2" t="n">
        <v>0.1</v>
      </c>
      <c r="O11" s="17" t="n">
        <v>0.502726</v>
      </c>
      <c r="P11" t="n">
        <v>95</v>
      </c>
      <c r="Q11" s="18" t="n">
        <v>0.5</v>
      </c>
    </row>
    <row r="12">
      <c r="A12" s="16" t="n"/>
      <c r="B12" s="16" t="n"/>
      <c r="C12" s="16" t="n"/>
      <c r="D12" s="16" t="n"/>
      <c r="E12" s="16" t="n"/>
      <c r="F12" s="16" t="n"/>
      <c r="G12" s="16" t="n"/>
      <c r="K12" t="inlineStr">
        <is>
          <t>GY</t>
        </is>
      </c>
      <c r="L12" s="2" t="n">
        <v>3.47031</v>
      </c>
      <c r="M12" t="n">
        <v>21</v>
      </c>
      <c r="N12" s="2" t="n">
        <v>0.5</v>
      </c>
      <c r="O12" s="2" t="n">
        <v>1.25775</v>
      </c>
      <c r="P12" t="n">
        <v>95</v>
      </c>
      <c r="Q12" s="18" t="n">
        <v>0.1</v>
      </c>
    </row>
    <row r="13">
      <c r="K13" t="inlineStr">
        <is>
          <t>LHV</t>
        </is>
      </c>
      <c r="L13" s="18" t="n">
        <v>16.1193</v>
      </c>
      <c r="M13" t="n">
        <v>95</v>
      </c>
      <c r="N13" s="2" t="n">
        <v>0.1</v>
      </c>
      <c r="O13" s="18" t="n">
        <v>3.18748</v>
      </c>
      <c r="P13" t="n">
        <v>21</v>
      </c>
      <c r="Q13" s="18" t="n">
        <v>0.5</v>
      </c>
    </row>
    <row r="21">
      <c r="A21" s="20" t="inlineStr"/>
      <c r="B21" s="20" t="inlineStr">
        <is>
          <t>Max Value</t>
        </is>
      </c>
      <c r="C21" s="20" t="inlineStr">
        <is>
          <t>Max O2</t>
        </is>
      </c>
      <c r="D21" s="20" t="inlineStr">
        <is>
          <t>Max ER</t>
        </is>
      </c>
      <c r="E21" s="20" t="inlineStr">
        <is>
          <t>Min Value</t>
        </is>
      </c>
      <c r="F21" s="20" t="inlineStr">
        <is>
          <t>Min O2</t>
        </is>
      </c>
      <c r="G21" s="20" t="inlineStr">
        <is>
          <t>Min ER</t>
        </is>
      </c>
    </row>
    <row r="22">
      <c r="A22" t="inlineStr">
        <is>
          <t>H2O0</t>
        </is>
      </c>
      <c r="B22" t="n">
        <v>44.794</v>
      </c>
      <c r="C22" t="n">
        <v>95</v>
      </c>
      <c r="D22" t="inlineStr">
        <is>
          <t>0.50</t>
        </is>
      </c>
      <c r="E22" t="n">
        <v>2.3142</v>
      </c>
      <c r="F22" t="n">
        <v>21</v>
      </c>
      <c r="G22" t="inlineStr">
        <is>
          <t>0.10</t>
        </is>
      </c>
    </row>
    <row r="23">
      <c r="A23" t="inlineStr">
        <is>
          <t>H2O1</t>
        </is>
      </c>
      <c r="B23" t="n">
        <v>40.0554</v>
      </c>
      <c r="C23" t="n">
        <v>95</v>
      </c>
      <c r="D23" t="inlineStr">
        <is>
          <t>0.50</t>
        </is>
      </c>
      <c r="E23" t="n">
        <v>4.42936</v>
      </c>
      <c r="F23" t="n">
        <v>21</v>
      </c>
      <c r="G23" t="inlineStr">
        <is>
          <t>0.29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E76"/>
  <sheetViews>
    <sheetView topLeftCell="E1" workbookViewId="0">
      <selection activeCell="N2" sqref="N2"/>
    </sheetView>
  </sheetViews>
  <sheetFormatPr baseColWidth="8" defaultRowHeight="14.4"/>
  <cols>
    <col width="4.44140625" bestFit="1" customWidth="1" style="8" min="1" max="1"/>
    <col width="4.5546875" bestFit="1" customWidth="1" style="8" min="2" max="2"/>
    <col width="4.6640625" bestFit="1" customWidth="1" style="8" min="3" max="3"/>
    <col width="18.6640625" bestFit="1" customWidth="1" style="8" min="4" max="4"/>
    <col width="5.21875" bestFit="1" customWidth="1" style="8" min="5" max="5"/>
    <col width="17.6640625" bestFit="1" customWidth="1" style="8" min="6" max="6"/>
    <col width="18.6640625" bestFit="1" customWidth="1" style="8" min="7" max="7"/>
    <col width="3.44140625" bestFit="1" customWidth="1" style="8" min="8" max="8"/>
    <col width="6.109375" bestFit="1" customWidth="1" style="8" min="9" max="10"/>
    <col width="7.5546875" bestFit="1" customWidth="1" style="8" min="11" max="16"/>
    <col width="8.5546875" bestFit="1" customWidth="1" style="8" min="17" max="17"/>
    <col width="13.77734375" bestFit="1" customWidth="1" style="8" min="18" max="18"/>
    <col width="14.21875" bestFit="1" customWidth="1" style="8" min="19" max="19"/>
    <col width="13.5546875" bestFit="1" customWidth="1" style="8" min="20" max="20"/>
    <col width="8.5546875" bestFit="1" customWidth="1" style="8" min="21" max="22"/>
    <col width="7.5546875" bestFit="1" customWidth="1" style="8" min="23" max="23"/>
    <col width="10.109375" bestFit="1" customWidth="1" style="8" min="24" max="24"/>
  </cols>
  <sheetData>
    <row r="1">
      <c r="A1" s="12" t="inlineStr">
        <is>
          <t>MC</t>
        </is>
      </c>
      <c r="B1" s="12" t="inlineStr">
        <is>
          <t>w_C</t>
        </is>
      </c>
      <c r="C1" s="12" t="inlineStr">
        <is>
          <t>w_H</t>
        </is>
      </c>
      <c r="D1" s="12" t="inlineStr">
        <is>
          <t>w_O</t>
        </is>
      </c>
      <c r="E1" s="12" t="inlineStr">
        <is>
          <t xml:space="preserve"> w_N</t>
        </is>
      </c>
      <c r="F1" s="12" t="inlineStr">
        <is>
          <t>M_b [kg/kmol]</t>
        </is>
      </c>
      <c r="G1" s="12" t="inlineStr">
        <is>
          <t>LHV_b [MJ/kg]</t>
        </is>
      </c>
      <c r="H1" s="12" t="inlineStr">
        <is>
          <t>ER</t>
        </is>
      </c>
      <c r="I1" s="12" t="inlineStr">
        <is>
          <t>phi_N</t>
        </is>
      </c>
      <c r="J1" s="12" t="inlineStr">
        <is>
          <t>phi_O</t>
        </is>
      </c>
      <c r="K1" s="12" t="inlineStr">
        <is>
          <t>T [K]</t>
        </is>
      </c>
      <c r="L1" s="12" t="inlineStr">
        <is>
          <t>CO</t>
        </is>
      </c>
      <c r="M1" s="12" t="inlineStr">
        <is>
          <t>H2</t>
        </is>
      </c>
      <c r="N1" s="12" t="inlineStr">
        <is>
          <t>CH4</t>
        </is>
      </c>
      <c r="O1" s="12" t="inlineStr">
        <is>
          <t>CO2</t>
        </is>
      </c>
      <c r="P1" s="12" t="inlineStr">
        <is>
          <t>H2O</t>
        </is>
      </c>
      <c r="Q1" s="12" t="inlineStr">
        <is>
          <t>N2</t>
        </is>
      </c>
      <c r="R1" s="12" t="inlineStr">
        <is>
          <t>n_C_r [kmol]</t>
        </is>
      </c>
      <c r="S1" s="12" t="inlineStr">
        <is>
          <t>M_g [kg/kmol]</t>
        </is>
      </c>
      <c r="T1" s="12" t="inlineStr">
        <is>
          <t>LHV_g [MJ/m3]</t>
        </is>
      </c>
      <c r="U1" s="12" t="inlineStr">
        <is>
          <t>LHV_g [MJ/kg]</t>
        </is>
      </c>
      <c r="V1" s="12" t="inlineStr">
        <is>
          <t>CGE</t>
        </is>
      </c>
      <c r="W1" s="12" t="inlineStr">
        <is>
          <t>CGE_tot</t>
        </is>
      </c>
      <c r="X1" s="12" t="inlineStr">
        <is>
          <t>GY</t>
        </is>
      </c>
      <c r="Y1" s="12" t="inlineStr">
        <is>
          <t>succeeded</t>
        </is>
      </c>
      <c r="Z1" s="12" t="inlineStr">
        <is>
          <t>n_CO [kmol]</t>
        </is>
      </c>
      <c r="AA1" s="12" t="inlineStr">
        <is>
          <t>n_H2 [kmol]</t>
        </is>
      </c>
      <c r="AB1" s="12" t="inlineStr">
        <is>
          <t>n_CH4 [kmol]</t>
        </is>
      </c>
      <c r="AC1" s="12" t="inlineStr">
        <is>
          <t>n_CO2 [kmol]</t>
        </is>
      </c>
      <c r="AD1" s="12" t="inlineStr">
        <is>
          <t>n_H2O [kmol]</t>
        </is>
      </c>
      <c r="AE1" s="12" t="inlineStr">
        <is>
          <t>n_N2 [kmol]</t>
        </is>
      </c>
    </row>
    <row r="2">
      <c r="A2" t="n">
        <v>10</v>
      </c>
      <c r="B2" t="n">
        <v>52.1</v>
      </c>
      <c r="C2" t="n">
        <v>6.2</v>
      </c>
      <c r="D2" t="n">
        <v>41.2</v>
      </c>
      <c r="E2" t="n">
        <v>0.5</v>
      </c>
      <c r="F2" t="n">
        <v>23.05374280230326</v>
      </c>
      <c r="G2" t="n">
        <v>22.21105552743319</v>
      </c>
      <c r="H2" t="n">
        <v>0.1</v>
      </c>
      <c r="I2" t="n">
        <v>79</v>
      </c>
      <c r="J2" t="n">
        <v>21</v>
      </c>
      <c r="K2" t="inlineStr">
        <is>
          <t>830.59</t>
        </is>
      </c>
      <c r="L2" t="inlineStr">
        <is>
          <t>25.5655</t>
        </is>
      </c>
      <c r="M2" t="inlineStr">
        <is>
          <t>12.5291</t>
        </is>
      </c>
      <c r="N2" t="inlineStr">
        <is>
          <t>19.6474</t>
        </is>
      </c>
      <c r="O2" t="inlineStr">
        <is>
          <t>16.2467</t>
        </is>
      </c>
      <c r="P2" t="inlineStr">
        <is>
          <t>2.3142</t>
        </is>
      </c>
      <c r="Q2" t="inlineStr">
        <is>
          <t>26.0052</t>
        </is>
      </c>
      <c r="R2" t="n">
        <v>0.05</v>
      </c>
      <c r="S2" t="inlineStr">
        <is>
          <t>25.0006</t>
        </is>
      </c>
      <c r="T2" t="inlineStr">
        <is>
          <t>11.615</t>
        </is>
      </c>
      <c r="U2" t="inlineStr">
        <is>
          <t>11.3686</t>
        </is>
      </c>
      <c r="V2" t="inlineStr">
        <is>
          <t>0.857956</t>
        </is>
      </c>
      <c r="W2" t="inlineStr">
        <is>
          <t>0.857956</t>
        </is>
      </c>
      <c r="X2" t="inlineStr">
        <is>
          <t>1.64064</t>
        </is>
      </c>
      <c r="Y2" t="b">
        <v>1</v>
      </c>
      <c r="Z2" t="inlineStr">
        <is>
          <t>0.39516</t>
        </is>
      </c>
      <c r="AA2" t="inlineStr">
        <is>
          <t>0.19366</t>
        </is>
      </c>
      <c r="AB2" t="inlineStr">
        <is>
          <t>0.303686</t>
        </is>
      </c>
      <c r="AC2" t="inlineStr">
        <is>
          <t>0.251121</t>
        </is>
      </c>
      <c r="AD2" t="inlineStr">
        <is>
          <t>0.0357701</t>
        </is>
      </c>
      <c r="AE2" t="inlineStr">
        <is>
          <t>0.401958</t>
        </is>
      </c>
    </row>
    <row r="3">
      <c r="A3" t="n">
        <v>10</v>
      </c>
      <c r="B3" t="n">
        <v>52.1</v>
      </c>
      <c r="C3" t="n">
        <v>6.2</v>
      </c>
      <c r="D3" t="n">
        <v>41.2</v>
      </c>
      <c r="E3" t="n">
        <v>0.5</v>
      </c>
      <c r="F3" t="n">
        <v>23.05374280230326</v>
      </c>
      <c r="G3" t="n">
        <v>22.21105552743319</v>
      </c>
      <c r="H3" t="n">
        <v>0.1</v>
      </c>
      <c r="I3" t="n">
        <v>78</v>
      </c>
      <c r="J3" t="n">
        <v>22</v>
      </c>
      <c r="K3" t="inlineStr">
        <is>
          <t>832.027</t>
        </is>
      </c>
      <c r="L3" t="inlineStr">
        <is>
          <t>26.0703</t>
        </is>
      </c>
      <c r="M3" t="inlineStr">
        <is>
          <t>12.819</t>
        </is>
      </c>
      <c r="N3" t="inlineStr">
        <is>
          <t>19.8529</t>
        </is>
      </c>
      <c r="O3" t="inlineStr">
        <is>
          <t>16.3878</t>
        </is>
      </c>
      <c r="P3" t="inlineStr">
        <is>
          <t>2.36352</t>
        </is>
      </c>
      <c r="Q3" t="inlineStr">
        <is>
          <t>24.8639</t>
        </is>
      </c>
      <c r="R3" t="n">
        <v>0.05</v>
      </c>
      <c r="S3" t="inlineStr">
        <is>
          <t>24.9232</t>
        </is>
      </c>
      <c r="T3" t="inlineStr">
        <is>
          <t>11.7836</t>
        </is>
      </c>
      <c r="U3" t="inlineStr">
        <is>
          <t>11.5694</t>
        </is>
      </c>
      <c r="V3" t="inlineStr">
        <is>
          <t>0.858515</t>
        </is>
      </c>
      <c r="W3" t="inlineStr">
        <is>
          <t>0.858511</t>
        </is>
      </c>
      <c r="X3" t="inlineStr">
        <is>
          <t>1.61822</t>
        </is>
      </c>
      <c r="Y3" t="b">
        <v>1</v>
      </c>
      <c r="Z3" t="inlineStr">
        <is>
          <t>0.397457</t>
        </is>
      </c>
      <c r="AA3" t="inlineStr">
        <is>
          <t>0.195433</t>
        </is>
      </c>
      <c r="AB3" t="inlineStr">
        <is>
          <t>0.302669</t>
        </is>
      </c>
      <c r="AC3" t="inlineStr">
        <is>
          <t>0.249841</t>
        </is>
      </c>
      <c r="AD3" t="inlineStr">
        <is>
          <t>0.0360332</t>
        </is>
      </c>
      <c r="AE3" t="inlineStr">
        <is>
          <t>0.379065</t>
        </is>
      </c>
    </row>
    <row r="4">
      <c r="A4" t="n">
        <v>10</v>
      </c>
      <c r="B4" t="n">
        <v>52.1</v>
      </c>
      <c r="C4" t="n">
        <v>6.2</v>
      </c>
      <c r="D4" t="n">
        <v>41.2</v>
      </c>
      <c r="E4" t="n">
        <v>0.5</v>
      </c>
      <c r="F4" t="n">
        <v>23.05374280230326</v>
      </c>
      <c r="G4" t="n">
        <v>22.21105552743319</v>
      </c>
      <c r="H4" t="n">
        <v>0.1</v>
      </c>
      <c r="I4" t="n">
        <v>77</v>
      </c>
      <c r="J4" t="n">
        <v>23</v>
      </c>
      <c r="K4" t="inlineStr">
        <is>
          <t>833.349</t>
        </is>
      </c>
      <c r="L4" t="inlineStr">
        <is>
          <t>26.5441</t>
        </is>
      </c>
      <c r="M4" t="inlineStr">
        <is>
          <t>13.0912</t>
        </is>
      </c>
      <c r="N4" t="inlineStr">
        <is>
          <t>20.0452</t>
        </is>
      </c>
      <c r="O4" t="inlineStr">
        <is>
          <t>16.5197</t>
        </is>
      </c>
      <c r="P4" t="inlineStr">
        <is>
          <t>2.40978</t>
        </is>
      </c>
      <c r="Q4" t="inlineStr">
        <is>
          <t>23.7938</t>
        </is>
      </c>
      <c r="R4" t="n">
        <v>0.05</v>
      </c>
      <c r="S4" t="inlineStr">
        <is>
          <t>24.8505</t>
        </is>
      </c>
      <c r="T4" t="inlineStr">
        <is>
          <t>11.9417</t>
        </is>
      </c>
      <c r="U4" t="inlineStr">
        <is>
          <t>11.7588</t>
        </is>
      </c>
      <c r="V4" t="inlineStr">
        <is>
          <t>0.859027</t>
        </is>
      </c>
      <c r="W4" t="inlineStr">
        <is>
          <t>0.859014</t>
        </is>
      </c>
      <c r="X4" t="inlineStr">
        <is>
          <t>1.59776</t>
        </is>
      </c>
      <c r="Y4" t="b">
        <v>1</v>
      </c>
      <c r="Z4" t="inlineStr">
        <is>
          <t>0.399563</t>
        </is>
      </c>
      <c r="AA4" t="inlineStr">
        <is>
          <t>0.197059</t>
        </is>
      </c>
      <c r="AB4" t="inlineStr">
        <is>
          <t>0.301736</t>
        </is>
      </c>
      <c r="AC4" t="inlineStr">
        <is>
          <t>0.248668</t>
        </is>
      </c>
      <c r="AD4" t="inlineStr">
        <is>
          <t>0.036274</t>
        </is>
      </c>
      <c r="AE4" t="inlineStr">
        <is>
          <t>0.358163</t>
        </is>
      </c>
    </row>
    <row r="5">
      <c r="A5" t="n">
        <v>10</v>
      </c>
      <c r="B5" t="n">
        <v>52.1</v>
      </c>
      <c r="C5" t="n">
        <v>6.2</v>
      </c>
      <c r="D5" t="n">
        <v>41.2</v>
      </c>
      <c r="E5" t="n">
        <v>0.5</v>
      </c>
      <c r="F5" t="n">
        <v>23.05374280230326</v>
      </c>
      <c r="G5" t="n">
        <v>22.21105552743319</v>
      </c>
      <c r="H5" t="n">
        <v>0.1</v>
      </c>
      <c r="I5" t="n">
        <v>76</v>
      </c>
      <c r="J5" t="n">
        <v>24</v>
      </c>
      <c r="K5" t="inlineStr">
        <is>
          <t>834.57</t>
        </is>
      </c>
      <c r="L5" t="inlineStr">
        <is>
          <t>26.9896</t>
        </is>
      </c>
      <c r="M5" t="inlineStr">
        <is>
          <t>13.3473</t>
        </is>
      </c>
      <c r="N5" t="inlineStr">
        <is>
          <t>20.2255</t>
        </is>
      </c>
      <c r="O5" t="inlineStr">
        <is>
          <t>16.6433</t>
        </is>
      </c>
      <c r="P5" t="inlineStr">
        <is>
          <t>2.45327</t>
        </is>
      </c>
      <c r="Q5" t="inlineStr">
        <is>
          <t>22.7883</t>
        </is>
      </c>
      <c r="R5" t="n">
        <v>0.05</v>
      </c>
      <c r="S5" t="inlineStr">
        <is>
          <t>24.7821</t>
        </is>
      </c>
      <c r="T5" t="inlineStr">
        <is>
          <t>12.0901</t>
        </is>
      </c>
      <c r="U5" t="inlineStr">
        <is>
          <t>11.9379</t>
        </is>
      </c>
      <c r="V5" t="inlineStr">
        <is>
          <t>0.859499</t>
        </is>
      </c>
      <c r="W5" t="inlineStr">
        <is>
          <t>0.85947</t>
        </is>
      </c>
      <c r="X5" t="inlineStr">
        <is>
          <t>1.57901</t>
        </is>
      </c>
      <c r="Y5" t="b">
        <v>1</v>
      </c>
      <c r="Z5" t="inlineStr">
        <is>
          <t>0.401501</t>
        </is>
      </c>
      <c r="AA5" t="inlineStr">
        <is>
          <t>0.198556</t>
        </is>
      </c>
      <c r="AB5" t="inlineStr">
        <is>
          <t>0.300878</t>
        </is>
      </c>
      <c r="AC5" t="inlineStr">
        <is>
          <t>0.247588</t>
        </is>
      </c>
      <c r="AD5" t="inlineStr">
        <is>
          <t>0.0364953</t>
        </is>
      </c>
      <c r="AE5" t="inlineStr">
        <is>
          <t>0.339003</t>
        </is>
      </c>
    </row>
    <row r="6">
      <c r="A6" t="n">
        <v>10</v>
      </c>
      <c r="B6" t="n">
        <v>52.1</v>
      </c>
      <c r="C6" t="n">
        <v>6.2</v>
      </c>
      <c r="D6" t="n">
        <v>41.2</v>
      </c>
      <c r="E6" t="n">
        <v>0.5</v>
      </c>
      <c r="F6" t="n">
        <v>23.05374280230326</v>
      </c>
      <c r="G6" t="n">
        <v>22.21105552743319</v>
      </c>
      <c r="H6" t="n">
        <v>0.1</v>
      </c>
      <c r="I6" t="n">
        <v>75</v>
      </c>
      <c r="J6" t="n">
        <v>25</v>
      </c>
      <c r="K6" t="inlineStr">
        <is>
          <t>835.702</t>
        </is>
      </c>
      <c r="L6" t="inlineStr">
        <is>
          <t>27.4091</t>
        </is>
      </c>
      <c r="M6" t="inlineStr">
        <is>
          <t>13.5886</t>
        </is>
      </c>
      <c r="N6" t="inlineStr">
        <is>
          <t>20.3949</t>
        </is>
      </c>
      <c r="O6" t="inlineStr">
        <is>
          <t>16.7593</t>
        </is>
      </c>
      <c r="P6" t="inlineStr">
        <is>
          <t>2.49422</t>
        </is>
      </c>
      <c r="Q6" t="inlineStr">
        <is>
          <t>21.8419</t>
        </is>
      </c>
      <c r="R6" t="n">
        <v>0.05</v>
      </c>
      <c r="S6" t="inlineStr">
        <is>
          <t>24.7176</t>
        </is>
      </c>
      <c r="T6" t="inlineStr">
        <is>
          <t>12.2298</t>
        </is>
      </c>
      <c r="U6" t="inlineStr">
        <is>
          <t>12.1073</t>
        </is>
      </c>
      <c r="V6" t="inlineStr">
        <is>
          <t>0.859934</t>
        </is>
      </c>
      <c r="W6" t="inlineStr">
        <is>
          <t>0.859883</t>
        </is>
      </c>
      <c r="X6" t="inlineStr">
        <is>
          <t>1.56177</t>
        </is>
      </c>
      <c r="Y6" t="b">
        <v>1</v>
      </c>
      <c r="Z6" t="inlineStr">
        <is>
          <t>0.403291</t>
        </is>
      </c>
      <c r="AA6" t="inlineStr">
        <is>
          <t>0.199939</t>
        </is>
      </c>
      <c r="AB6" t="inlineStr">
        <is>
          <t>0.300085</t>
        </is>
      </c>
      <c r="AC6" t="inlineStr">
        <is>
          <t>0.246591</t>
        </is>
      </c>
      <c r="AD6" t="inlineStr">
        <is>
          <t>0.0366993</t>
        </is>
      </c>
      <c r="AE6" t="inlineStr">
        <is>
          <t>0.321376</t>
        </is>
      </c>
    </row>
    <row r="7">
      <c r="A7" t="n">
        <v>10</v>
      </c>
      <c r="B7" t="n">
        <v>52.1</v>
      </c>
      <c r="C7" t="n">
        <v>6.2</v>
      </c>
      <c r="D7" t="n">
        <v>41.2</v>
      </c>
      <c r="E7" t="n">
        <v>0.5</v>
      </c>
      <c r="F7" t="n">
        <v>23.05374280230326</v>
      </c>
      <c r="G7" t="n">
        <v>22.21105552743319</v>
      </c>
      <c r="H7" t="n">
        <v>0.1</v>
      </c>
      <c r="I7" t="n">
        <v>74</v>
      </c>
      <c r="J7" t="n">
        <v>26</v>
      </c>
      <c r="K7" t="inlineStr">
        <is>
          <t>836.753</t>
        </is>
      </c>
      <c r="L7" t="inlineStr">
        <is>
          <t>27.805</t>
        </is>
      </c>
      <c r="M7" t="inlineStr">
        <is>
          <t>13.8165</t>
        </is>
      </c>
      <c r="N7" t="inlineStr">
        <is>
          <t>20.5544</t>
        </is>
      </c>
      <c r="O7" t="inlineStr">
        <is>
          <t>16.8684</t>
        </is>
      </c>
      <c r="P7" t="inlineStr">
        <is>
          <t>2.53285</t>
        </is>
      </c>
      <c r="Q7" t="inlineStr">
        <is>
          <t>20.9495</t>
        </is>
      </c>
      <c r="R7" t="n">
        <v>0.05</v>
      </c>
      <c r="S7" t="inlineStr">
        <is>
          <t>24.6567</t>
        </is>
      </c>
      <c r="T7" t="inlineStr">
        <is>
          <t>12.3614</t>
        </is>
      </c>
      <c r="U7" t="inlineStr">
        <is>
          <t>12.2679</t>
        </is>
      </c>
      <c r="V7" t="inlineStr">
        <is>
          <t>0.860338</t>
        </is>
      </c>
      <c r="W7" t="inlineStr">
        <is>
          <t>0.860258</t>
        </is>
      </c>
      <c r="X7" t="inlineStr">
        <is>
          <t>1.54586</t>
        </is>
      </c>
      <c r="Y7" t="b">
        <v>1</v>
      </c>
      <c r="Z7" t="inlineStr">
        <is>
          <t>0.404947</t>
        </is>
      </c>
      <c r="AA7" t="inlineStr">
        <is>
          <t>0.20122</t>
        </is>
      </c>
      <c r="AB7" t="inlineStr">
        <is>
          <t>0.299351</t>
        </is>
      </c>
      <c r="AC7" t="inlineStr">
        <is>
          <t>0.245669</t>
        </is>
      </c>
      <c r="AD7" t="inlineStr">
        <is>
          <t>0.036888</t>
        </is>
      </c>
      <c r="AE7" t="inlineStr">
        <is>
          <t>0.305105</t>
        </is>
      </c>
    </row>
    <row r="8">
      <c r="A8" t="n">
        <v>10</v>
      </c>
      <c r="B8" t="n">
        <v>52.1</v>
      </c>
      <c r="C8" t="n">
        <v>6.2</v>
      </c>
      <c r="D8" t="n">
        <v>41.2</v>
      </c>
      <c r="E8" t="n">
        <v>0.5</v>
      </c>
      <c r="F8" t="n">
        <v>23.05374280230326</v>
      </c>
      <c r="G8" t="n">
        <v>22.21105552743319</v>
      </c>
      <c r="H8" t="n">
        <v>0.1</v>
      </c>
      <c r="I8" t="n">
        <v>73</v>
      </c>
      <c r="J8" t="n">
        <v>27</v>
      </c>
      <c r="K8" t="inlineStr">
        <is>
          <t>837.733</t>
        </is>
      </c>
      <c r="L8" t="inlineStr">
        <is>
          <t>28.1792</t>
        </is>
      </c>
      <c r="M8" t="inlineStr">
        <is>
          <t>14.0319</t>
        </is>
      </c>
      <c r="N8" t="inlineStr">
        <is>
          <t>20.7049</t>
        </is>
      </c>
      <c r="O8" t="inlineStr">
        <is>
          <t>16.9713</t>
        </is>
      </c>
      <c r="P8" t="inlineStr">
        <is>
          <t>2.56936</t>
        </is>
      </c>
      <c r="Q8" t="inlineStr">
        <is>
          <t>20.1067</t>
        </is>
      </c>
      <c r="R8" t="n">
        <v>0.05</v>
      </c>
      <c r="S8" t="inlineStr">
        <is>
          <t>24.5991</t>
        </is>
      </c>
      <c r="T8" t="inlineStr">
        <is>
          <t>12.4858</t>
        </is>
      </c>
      <c r="U8" t="inlineStr">
        <is>
          <t>12.4203</t>
        </is>
      </c>
      <c r="V8" t="inlineStr">
        <is>
          <t>0.860712</t>
        </is>
      </c>
      <c r="W8" t="inlineStr">
        <is>
          <t>0.860598</t>
        </is>
      </c>
      <c r="X8" t="inlineStr">
        <is>
          <t>1.53113</t>
        </is>
      </c>
      <c r="Y8" t="b">
        <v>1</v>
      </c>
      <c r="Z8" t="inlineStr">
        <is>
          <t>0.406486</t>
        </is>
      </c>
      <c r="AA8" t="inlineStr">
        <is>
          <t>0.202411</t>
        </is>
      </c>
      <c r="AB8" t="inlineStr">
        <is>
          <t>0.298669</t>
        </is>
      </c>
      <c r="AC8" t="inlineStr">
        <is>
          <t>0.244812</t>
        </is>
      </c>
      <c r="AD8" t="inlineStr">
        <is>
          <t>0.0370631</t>
        </is>
      </c>
      <c r="AE8" t="inlineStr">
        <is>
          <t>0.290039</t>
        </is>
      </c>
    </row>
    <row r="9">
      <c r="A9" t="n">
        <v>10</v>
      </c>
      <c r="B9" t="n">
        <v>52.1</v>
      </c>
      <c r="C9" t="n">
        <v>6.2</v>
      </c>
      <c r="D9" t="n">
        <v>41.2</v>
      </c>
      <c r="E9" t="n">
        <v>0.5</v>
      </c>
      <c r="F9" t="n">
        <v>23.05374280230326</v>
      </c>
      <c r="G9" t="n">
        <v>22.21105552743319</v>
      </c>
      <c r="H9" t="n">
        <v>0.1</v>
      </c>
      <c r="I9" t="n">
        <v>72</v>
      </c>
      <c r="J9" t="n">
        <v>28</v>
      </c>
      <c r="K9" t="inlineStr">
        <is>
          <t>838.648</t>
        </is>
      </c>
      <c r="L9" t="inlineStr">
        <is>
          <t>28.5333</t>
        </is>
      </c>
      <c r="M9" t="inlineStr">
        <is>
          <t>14.2359</t>
        </is>
      </c>
      <c r="N9" t="inlineStr">
        <is>
          <t>20.8471</t>
        </is>
      </c>
      <c r="O9" t="inlineStr">
        <is>
          <t>17.0684</t>
        </is>
      </c>
      <c r="P9" t="inlineStr">
        <is>
          <t>2.6039</t>
        </is>
      </c>
      <c r="Q9" t="inlineStr">
        <is>
          <t>19.3093</t>
        </is>
      </c>
      <c r="R9" t="n">
        <v>0.05</v>
      </c>
      <c r="S9" t="inlineStr">
        <is>
          <t>24.5446</t>
        </is>
      </c>
      <c r="T9" t="inlineStr">
        <is>
          <t>12.6034</t>
        </is>
      </c>
      <c r="U9" t="inlineStr">
        <is>
          <t>12.5651</t>
        </is>
      </c>
      <c r="V9" t="inlineStr">
        <is>
          <t>0.861061</t>
        </is>
      </c>
      <c r="W9" t="inlineStr">
        <is>
          <t>0.860906</t>
        </is>
      </c>
      <c r="X9" t="inlineStr">
        <is>
          <t>1.51745</t>
        </is>
      </c>
      <c r="Y9" t="b">
        <v>1</v>
      </c>
      <c r="Z9" t="inlineStr">
        <is>
          <t>0.407919</t>
        </is>
      </c>
      <c r="AA9" t="inlineStr">
        <is>
          <t>0.203519</t>
        </is>
      </c>
      <c r="AB9" t="inlineStr">
        <is>
          <t>0.298034</t>
        </is>
      </c>
      <c r="AC9" t="inlineStr">
        <is>
          <t>0.244014</t>
        </is>
      </c>
      <c r="AD9" t="inlineStr">
        <is>
          <t>0.0372259</t>
        </is>
      </c>
      <c r="AE9" t="inlineStr">
        <is>
          <t>0.27605</t>
        </is>
      </c>
    </row>
    <row r="10">
      <c r="A10" t="n">
        <v>10</v>
      </c>
      <c r="B10" t="n">
        <v>52.1</v>
      </c>
      <c r="C10" t="n">
        <v>6.2</v>
      </c>
      <c r="D10" t="n">
        <v>41.2</v>
      </c>
      <c r="E10" t="n">
        <v>0.5</v>
      </c>
      <c r="F10" t="n">
        <v>23.05374280230326</v>
      </c>
      <c r="G10" t="n">
        <v>22.21105552743319</v>
      </c>
      <c r="H10" t="n">
        <v>0.1</v>
      </c>
      <c r="I10" t="n">
        <v>71</v>
      </c>
      <c r="J10" t="n">
        <v>29</v>
      </c>
      <c r="K10" t="inlineStr">
        <is>
          <t>839.504</t>
        </is>
      </c>
      <c r="L10" t="inlineStr">
        <is>
          <t>28.869</t>
        </is>
      </c>
      <c r="M10" t="inlineStr">
        <is>
          <t>14.4293</t>
        </is>
      </c>
      <c r="N10" t="inlineStr">
        <is>
          <t>20.9816</t>
        </is>
      </c>
      <c r="O10" t="inlineStr">
        <is>
          <t>17.1603</t>
        </is>
      </c>
      <c r="P10" t="inlineStr">
        <is>
          <t>2.63664</t>
        </is>
      </c>
      <c r="Q10" t="inlineStr">
        <is>
          <t>18.5538</t>
        </is>
      </c>
      <c r="R10" t="n">
        <v>0.05</v>
      </c>
      <c r="S10" t="inlineStr">
        <is>
          <t>24.4929</t>
        </is>
      </c>
      <c r="T10" t="inlineStr">
        <is>
          <t>12.7148</t>
        </is>
      </c>
      <c r="U10" t="inlineStr">
        <is>
          <t>12.703</t>
        </is>
      </c>
      <c r="V10" t="inlineStr">
        <is>
          <t>0.861387</t>
        </is>
      </c>
      <c r="W10" t="inlineStr">
        <is>
          <t>0.861184</t>
        </is>
      </c>
      <c r="X10" t="inlineStr">
        <is>
          <t>1.50473</t>
        </is>
      </c>
      <c r="Y10" t="b">
        <v>1</v>
      </c>
      <c r="Z10" t="inlineStr">
        <is>
          <t>0.409256</t>
        </is>
      </c>
      <c r="AA10" t="inlineStr">
        <is>
          <t>0.204555</t>
        </is>
      </c>
      <c r="AB10" t="inlineStr">
        <is>
          <t>0.297442</t>
        </is>
      </c>
      <c r="AC10" t="inlineStr">
        <is>
          <t>0.24327</t>
        </is>
      </c>
      <c r="AD10" t="inlineStr">
        <is>
          <t>0.0373778</t>
        </is>
      </c>
      <c r="AE10" t="inlineStr">
        <is>
          <t>0.263025</t>
        </is>
      </c>
    </row>
    <row r="11">
      <c r="A11" t="n">
        <v>10</v>
      </c>
      <c r="B11" t="n">
        <v>52.1</v>
      </c>
      <c r="C11" t="n">
        <v>6.2</v>
      </c>
      <c r="D11" t="n">
        <v>41.2</v>
      </c>
      <c r="E11" t="n">
        <v>0.5</v>
      </c>
      <c r="F11" t="n">
        <v>23.05374280230326</v>
      </c>
      <c r="G11" t="n">
        <v>22.21105552743319</v>
      </c>
      <c r="H11" t="n">
        <v>0.1</v>
      </c>
      <c r="I11" t="n">
        <v>70</v>
      </c>
      <c r="J11" t="n">
        <v>30</v>
      </c>
      <c r="K11" t="inlineStr">
        <is>
          <t>840.308</t>
        </is>
      </c>
      <c r="L11" t="inlineStr">
        <is>
          <t>29.1876</t>
        </is>
      </c>
      <c r="M11" t="inlineStr">
        <is>
          <t>14.613</t>
        </is>
      </c>
      <c r="N11" t="inlineStr">
        <is>
          <t>21.1091</t>
        </is>
      </c>
      <c r="O11" t="inlineStr">
        <is>
          <t>17.2473</t>
        </is>
      </c>
      <c r="P11" t="inlineStr">
        <is>
          <t>2.66771</t>
        </is>
      </c>
      <c r="Q11" t="inlineStr">
        <is>
          <t>17.8371</t>
        </is>
      </c>
      <c r="R11" t="n">
        <v>0.05</v>
      </c>
      <c r="S11" t="inlineStr">
        <is>
          <t>24.4438</t>
        </is>
      </c>
      <c r="T11" t="inlineStr">
        <is>
          <t>12.8205</t>
        </is>
      </c>
      <c r="U11" t="inlineStr">
        <is>
          <t>12.8343</t>
        </is>
      </c>
      <c r="V11" t="inlineStr">
        <is>
          <t>0.861692</t>
        </is>
      </c>
      <c r="W11" t="inlineStr">
        <is>
          <t>0.861434</t>
        </is>
      </c>
      <c r="X11" t="inlineStr">
        <is>
          <t>1.49285</t>
        </is>
      </c>
      <c r="Y11" t="b">
        <v>1</v>
      </c>
      <c r="Z11" t="inlineStr">
        <is>
          <t>0.410507</t>
        </is>
      </c>
      <c r="AA11" t="inlineStr">
        <is>
          <t>0.205523</t>
        </is>
      </c>
      <c r="AB11" t="inlineStr">
        <is>
          <t>0.296887</t>
        </is>
      </c>
      <c r="AC11" t="inlineStr">
        <is>
          <t>0.242573</t>
        </is>
      </c>
      <c r="AD11" t="inlineStr">
        <is>
          <t>0.0375198</t>
        </is>
      </c>
      <c r="AE11" t="inlineStr">
        <is>
          <t>0.250868</t>
        </is>
      </c>
    </row>
    <row r="12">
      <c r="A12" t="n">
        <v>10</v>
      </c>
      <c r="B12" t="n">
        <v>52.1</v>
      </c>
      <c r="C12" t="n">
        <v>6.2</v>
      </c>
      <c r="D12" t="n">
        <v>41.2</v>
      </c>
      <c r="E12" t="n">
        <v>0.5</v>
      </c>
      <c r="F12" t="n">
        <v>23.05374280230326</v>
      </c>
      <c r="G12" t="n">
        <v>22.21105552743319</v>
      </c>
      <c r="H12" t="n">
        <v>0.1</v>
      </c>
      <c r="I12" t="n">
        <v>69</v>
      </c>
      <c r="J12" t="n">
        <v>31</v>
      </c>
      <c r="K12" t="inlineStr">
        <is>
          <t>841.063</t>
        </is>
      </c>
      <c r="L12" t="inlineStr">
        <is>
          <t>29.4904</t>
        </is>
      </c>
      <c r="M12" t="inlineStr">
        <is>
          <t>14.7876</t>
        </is>
      </c>
      <c r="N12" t="inlineStr">
        <is>
          <t>21.2301</t>
        </is>
      </c>
      <c r="O12" t="inlineStr">
        <is>
          <t>17.3298</t>
        </is>
      </c>
      <c r="P12" t="inlineStr">
        <is>
          <t>2.69724</t>
        </is>
      </c>
      <c r="Q12" t="inlineStr">
        <is>
          <t>17.1562</t>
        </is>
      </c>
      <c r="R12" t="n">
        <v>0.05</v>
      </c>
      <c r="S12" t="inlineStr">
        <is>
          <t>24.3971</t>
        </is>
      </c>
      <c r="T12" t="inlineStr">
        <is>
          <t>12.9209</t>
        </is>
      </c>
      <c r="U12" t="inlineStr">
        <is>
          <t>12.9595</t>
        </is>
      </c>
      <c r="V12" t="inlineStr">
        <is>
          <t>0.861978</t>
        </is>
      </c>
      <c r="W12" t="inlineStr">
        <is>
          <t>0.86166</t>
        </is>
      </c>
      <c r="X12" t="inlineStr">
        <is>
          <t>1.48174</t>
        </is>
      </c>
      <c r="Y12" t="b">
        <v>1</v>
      </c>
      <c r="Z12" t="inlineStr">
        <is>
          <t>0.41168</t>
        </is>
      </c>
      <c r="AA12" t="inlineStr">
        <is>
          <t>0.206432</t>
        </is>
      </c>
      <c r="AB12" t="inlineStr">
        <is>
          <t>0.296367</t>
        </is>
      </c>
      <c r="AC12" t="inlineStr">
        <is>
          <t>0.24192</t>
        </is>
      </c>
      <c r="AD12" t="inlineStr">
        <is>
          <t>0.0376529</t>
        </is>
      </c>
      <c r="AE12" t="inlineStr">
        <is>
          <t>0.239496</t>
        </is>
      </c>
    </row>
    <row r="13">
      <c r="A13" t="n">
        <v>10</v>
      </c>
      <c r="B13" t="n">
        <v>52.1</v>
      </c>
      <c r="C13" t="n">
        <v>6.2</v>
      </c>
      <c r="D13" t="n">
        <v>41.2</v>
      </c>
      <c r="E13" t="n">
        <v>0.5</v>
      </c>
      <c r="F13" t="n">
        <v>23.05374280230326</v>
      </c>
      <c r="G13" t="n">
        <v>22.21105552743319</v>
      </c>
      <c r="H13" t="n">
        <v>0.1</v>
      </c>
      <c r="I13" t="n">
        <v>68</v>
      </c>
      <c r="J13" t="n">
        <v>32</v>
      </c>
      <c r="K13" t="inlineStr">
        <is>
          <t>841.775</t>
        </is>
      </c>
      <c r="L13" t="inlineStr">
        <is>
          <t>29.7786</t>
        </is>
      </c>
      <c r="M13" t="inlineStr">
        <is>
          <t>14.9539</t>
        </is>
      </c>
      <c r="N13" t="inlineStr">
        <is>
          <t>21.345</t>
        </is>
      </c>
      <c r="O13" t="inlineStr">
        <is>
          <t>17.4082</t>
        </is>
      </c>
      <c r="P13" t="inlineStr">
        <is>
          <t>2.72534</t>
        </is>
      </c>
      <c r="Q13" t="inlineStr">
        <is>
          <t>16.5084</t>
        </is>
      </c>
      <c r="R13" t="n">
        <v>0.05</v>
      </c>
      <c r="S13" t="inlineStr">
        <is>
          <t>24.3527</t>
        </is>
      </c>
      <c r="T13" t="inlineStr">
        <is>
          <t>13.0164</t>
        </is>
      </c>
      <c r="U13" t="inlineStr">
        <is>
          <t>13.0791</t>
        </is>
      </c>
      <c r="V13" t="inlineStr">
        <is>
          <t>0.862247</t>
        </is>
      </c>
      <c r="W13" t="inlineStr">
        <is>
          <t>0.861861</t>
        </is>
      </c>
      <c r="X13" t="inlineStr">
        <is>
          <t>1.47133</t>
        </is>
      </c>
      <c r="Y13" t="b">
        <v>1</v>
      </c>
      <c r="Z13" t="inlineStr">
        <is>
          <t>0.412782</t>
        </is>
      </c>
      <c r="AA13" t="inlineStr">
        <is>
          <t>0.207286</t>
        </is>
      </c>
      <c r="AB13" t="inlineStr">
        <is>
          <t>0.295878</t>
        </is>
      </c>
      <c r="AC13" t="inlineStr">
        <is>
          <t>0.241307</t>
        </is>
      </c>
      <c r="AD13" t="inlineStr">
        <is>
          <t>0.0377778</t>
        </is>
      </c>
      <c r="AE13" t="inlineStr">
        <is>
          <t>0.228835</t>
        </is>
      </c>
    </row>
    <row r="14">
      <c r="A14" t="n">
        <v>10</v>
      </c>
      <c r="B14" t="n">
        <v>52.1</v>
      </c>
      <c r="C14" t="n">
        <v>6.2</v>
      </c>
      <c r="D14" t="n">
        <v>41.2</v>
      </c>
      <c r="E14" t="n">
        <v>0.5</v>
      </c>
      <c r="F14" t="n">
        <v>23.05374280230326</v>
      </c>
      <c r="G14" t="n">
        <v>22.21105552743319</v>
      </c>
      <c r="H14" t="n">
        <v>0.1</v>
      </c>
      <c r="I14" t="n">
        <v>67</v>
      </c>
      <c r="J14" t="n">
        <v>33</v>
      </c>
      <c r="K14" t="inlineStr">
        <is>
          <t>842.446</t>
        </is>
      </c>
      <c r="L14" t="inlineStr">
        <is>
          <t>30.0532</t>
        </is>
      </c>
      <c r="M14" t="inlineStr">
        <is>
          <t>15.1123</t>
        </is>
      </c>
      <c r="N14" t="inlineStr">
        <is>
          <t>21.4544</t>
        </is>
      </c>
      <c r="O14" t="inlineStr">
        <is>
          <t>17.4827</t>
        </is>
      </c>
      <c r="P14" t="inlineStr">
        <is>
          <t>2.75211</t>
        </is>
      </c>
      <c r="Q14" t="inlineStr">
        <is>
          <t>15.8915</t>
        </is>
      </c>
      <c r="R14" t="n">
        <v>0.05</v>
      </c>
      <c r="S14" t="inlineStr">
        <is>
          <t>24.3103</t>
        </is>
      </c>
      <c r="T14" t="inlineStr">
        <is>
          <t>13.1073</t>
        </is>
      </c>
      <c r="U14" t="inlineStr">
        <is>
          <t>13.1935</t>
        </is>
      </c>
      <c r="V14" t="inlineStr">
        <is>
          <t>0.8625</t>
        </is>
      </c>
      <c r="W14" t="inlineStr">
        <is>
          <t>0.862041</t>
        </is>
      </c>
      <c r="X14" t="inlineStr">
        <is>
          <t>1.46155</t>
        </is>
      </c>
      <c r="Y14" t="b">
        <v>1</v>
      </c>
      <c r="Z14" t="inlineStr">
        <is>
          <t>0.413819</t>
        </is>
      </c>
      <c r="AA14" t="inlineStr">
        <is>
          <t>0.208089</t>
        </is>
      </c>
      <c r="AB14" t="inlineStr">
        <is>
          <t>0.295418</t>
        </is>
      </c>
      <c r="AC14" t="inlineStr">
        <is>
          <t>0.240729</t>
        </is>
      </c>
      <c r="AD14" t="inlineStr">
        <is>
          <t>0.0378953</t>
        </is>
      </c>
      <c r="AE14" t="inlineStr">
        <is>
          <t>0.21882</t>
        </is>
      </c>
    </row>
    <row r="15">
      <c r="A15" t="n">
        <v>10</v>
      </c>
      <c r="B15" t="n">
        <v>52.1</v>
      </c>
      <c r="C15" t="n">
        <v>6.2</v>
      </c>
      <c r="D15" t="n">
        <v>41.2</v>
      </c>
      <c r="E15" t="n">
        <v>0.5</v>
      </c>
      <c r="F15" t="n">
        <v>23.05374280230326</v>
      </c>
      <c r="G15" t="n">
        <v>22.21105552743319</v>
      </c>
      <c r="H15" t="n">
        <v>0.1</v>
      </c>
      <c r="I15" t="n">
        <v>66</v>
      </c>
      <c r="J15" t="n">
        <v>34</v>
      </c>
      <c r="K15" t="inlineStr">
        <is>
          <t>843.08</t>
        </is>
      </c>
      <c r="L15" t="inlineStr">
        <is>
          <t>30.3151</t>
        </is>
      </c>
      <c r="M15" t="inlineStr">
        <is>
          <t>15.2634</t>
        </is>
      </c>
      <c r="N15" t="inlineStr">
        <is>
          <t>21.5587</t>
        </is>
      </c>
      <c r="O15" t="inlineStr">
        <is>
          <t>17.5537</t>
        </is>
      </c>
      <c r="P15" t="inlineStr">
        <is>
          <t>2.77764</t>
        </is>
      </c>
      <c r="Q15" t="inlineStr">
        <is>
          <t>15.3033</t>
        </is>
      </c>
      <c r="R15" t="n">
        <v>0.05</v>
      </c>
      <c r="S15" t="inlineStr">
        <is>
          <t>24.2699</t>
        </is>
      </c>
      <c r="T15" t="inlineStr">
        <is>
          <t>13.194</t>
        </is>
      </c>
      <c r="U15" t="inlineStr">
        <is>
          <t>13.3028</t>
        </is>
      </c>
      <c r="V15" t="inlineStr">
        <is>
          <t>0.862738</t>
        </is>
      </c>
      <c r="W15" t="inlineStr">
        <is>
          <t>0.8622</t>
        </is>
      </c>
      <c r="X15" t="inlineStr">
        <is>
          <t>1.45235</t>
        </is>
      </c>
      <c r="Y15" t="b">
        <v>1</v>
      </c>
      <c r="Z15" t="inlineStr">
        <is>
          <t>0.414797</t>
        </is>
      </c>
      <c r="AA15" t="inlineStr">
        <is>
          <t>0.208848</t>
        </is>
      </c>
      <c r="AB15" t="inlineStr">
        <is>
          <t>0.294985</t>
        </is>
      </c>
      <c r="AC15" t="inlineStr">
        <is>
          <t>0.240185</t>
        </is>
      </c>
      <c r="AD15" t="inlineStr">
        <is>
          <t>0.0380061</t>
        </is>
      </c>
      <c r="AE15" t="inlineStr">
        <is>
          <t>0.209394</t>
        </is>
      </c>
    </row>
    <row r="16">
      <c r="A16" t="n">
        <v>10</v>
      </c>
      <c r="B16" t="n">
        <v>52.1</v>
      </c>
      <c r="C16" t="n">
        <v>6.2</v>
      </c>
      <c r="D16" t="n">
        <v>41.2</v>
      </c>
      <c r="E16" t="n">
        <v>0.5</v>
      </c>
      <c r="F16" t="n">
        <v>23.05374280230326</v>
      </c>
      <c r="G16" t="n">
        <v>22.21105552743319</v>
      </c>
      <c r="H16" t="n">
        <v>0.1</v>
      </c>
      <c r="I16" t="n">
        <v>65</v>
      </c>
      <c r="J16" t="n">
        <v>35</v>
      </c>
      <c r="K16" t="inlineStr">
        <is>
          <t>843.681</t>
        </is>
      </c>
      <c r="L16" t="inlineStr">
        <is>
          <t>30.5651</t>
        </is>
      </c>
      <c r="M16" t="inlineStr">
        <is>
          <t>15.4078</t>
        </is>
      </c>
      <c r="N16" t="inlineStr">
        <is>
          <t>21.6581</t>
        </is>
      </c>
      <c r="O16" t="inlineStr">
        <is>
          <t>17.6213</t>
        </is>
      </c>
      <c r="P16" t="inlineStr">
        <is>
          <t>2.80201</t>
        </is>
      </c>
      <c r="Q16" t="inlineStr">
        <is>
          <t>14.7419</t>
        </is>
      </c>
      <c r="R16" t="n">
        <v>0.05</v>
      </c>
      <c r="S16" t="inlineStr">
        <is>
          <t>24.2313</t>
        </is>
      </c>
      <c r="T16" t="inlineStr">
        <is>
          <t>13.2768</t>
        </is>
      </c>
      <c r="U16" t="inlineStr">
        <is>
          <t>13.4076</t>
        </is>
      </c>
      <c r="V16" t="inlineStr">
        <is>
          <t>0.862963</t>
        </is>
      </c>
      <c r="W16" t="inlineStr">
        <is>
          <t>0.862339</t>
        </is>
      </c>
      <c r="X16" t="inlineStr">
        <is>
          <t>1.44368</t>
        </is>
      </c>
      <c r="Y16" t="b">
        <v>1</v>
      </c>
      <c r="Z16" t="inlineStr">
        <is>
          <t>0.415721</t>
        </is>
      </c>
      <c r="AA16" t="inlineStr">
        <is>
          <t>0.209564</t>
        </is>
      </c>
      <c r="AB16" t="inlineStr">
        <is>
          <t>0.294575</t>
        </is>
      </c>
      <c r="AC16" t="inlineStr">
        <is>
          <t>0.239671</t>
        </is>
      </c>
      <c r="AD16" t="inlineStr">
        <is>
          <t>0.0381106</t>
        </is>
      </c>
      <c r="AE16" t="inlineStr">
        <is>
          <t>0.200506</t>
        </is>
      </c>
    </row>
    <row r="17">
      <c r="A17" t="n">
        <v>10</v>
      </c>
      <c r="B17" t="n">
        <v>52.1</v>
      </c>
      <c r="C17" t="n">
        <v>6.2</v>
      </c>
      <c r="D17" t="n">
        <v>41.2</v>
      </c>
      <c r="E17" t="n">
        <v>0.5</v>
      </c>
      <c r="F17" t="n">
        <v>23.05374280230326</v>
      </c>
      <c r="G17" t="n">
        <v>22.21105552743319</v>
      </c>
      <c r="H17" t="n">
        <v>0.1</v>
      </c>
      <c r="I17" t="n">
        <v>64</v>
      </c>
      <c r="J17" t="n">
        <v>36</v>
      </c>
      <c r="K17" t="inlineStr">
        <is>
          <t>844.25</t>
        </is>
      </c>
      <c r="L17" t="inlineStr">
        <is>
          <t>30.8042</t>
        </is>
      </c>
      <c r="M17" t="inlineStr">
        <is>
          <t>15.5458</t>
        </is>
      </c>
      <c r="N17" t="inlineStr">
        <is>
          <t>21.753</t>
        </is>
      </c>
      <c r="O17" t="inlineStr">
        <is>
          <t>17.6859</t>
        </is>
      </c>
      <c r="P17" t="inlineStr">
        <is>
          <t>2.82532</t>
        </is>
      </c>
      <c r="Q17" t="inlineStr">
        <is>
          <t>14.2053</t>
        </is>
      </c>
      <c r="R17" t="n">
        <v>0.05</v>
      </c>
      <c r="S17" t="inlineStr">
        <is>
          <t>24.1944</t>
        </is>
      </c>
      <c r="T17" t="inlineStr">
        <is>
          <t>13.3558</t>
        </is>
      </c>
      <c r="U17" t="inlineStr">
        <is>
          <t>13.508</t>
        </is>
      </c>
      <c r="V17" t="inlineStr">
        <is>
          <t>0.863177</t>
        </is>
      </c>
      <c r="W17" t="inlineStr">
        <is>
          <t>0.86246</t>
        </is>
      </c>
      <c r="X17" t="inlineStr">
        <is>
          <t>1.43548</t>
        </is>
      </c>
      <c r="Y17" t="b">
        <v>1</v>
      </c>
      <c r="Z17" t="inlineStr">
        <is>
          <t>0.416595</t>
        </is>
      </c>
      <c r="AA17" t="inlineStr">
        <is>
          <t>0.210241</t>
        </is>
      </c>
      <c r="AB17" t="inlineStr">
        <is>
          <t>0.294188</t>
        </is>
      </c>
      <c r="AC17" t="inlineStr">
        <is>
          <t>0.239184</t>
        </is>
      </c>
      <c r="AD17" t="inlineStr">
        <is>
          <t>0.0382095</t>
        </is>
      </c>
      <c r="AE17" t="inlineStr">
        <is>
          <t>0.192113</t>
        </is>
      </c>
    </row>
    <row r="18">
      <c r="A18" t="n">
        <v>10</v>
      </c>
      <c r="B18" t="n">
        <v>52.1</v>
      </c>
      <c r="C18" t="n">
        <v>6.2</v>
      </c>
      <c r="D18" t="n">
        <v>41.2</v>
      </c>
      <c r="E18" t="n">
        <v>0.5</v>
      </c>
      <c r="F18" t="n">
        <v>23.05374280230326</v>
      </c>
      <c r="G18" t="n">
        <v>22.21105552743319</v>
      </c>
      <c r="H18" t="n">
        <v>0.1</v>
      </c>
      <c r="I18" t="n">
        <v>63</v>
      </c>
      <c r="J18" t="n">
        <v>37</v>
      </c>
      <c r="K18" t="inlineStr">
        <is>
          <t>844.79</t>
        </is>
      </c>
      <c r="L18" t="inlineStr">
        <is>
          <t>31.0329</t>
        </is>
      </c>
      <c r="M18" t="inlineStr">
        <is>
          <t>15.6779</t>
        </is>
      </c>
      <c r="N18" t="inlineStr">
        <is>
          <t>21.8438</t>
        </is>
      </c>
      <c r="O18" t="inlineStr">
        <is>
          <t>17.7476</t>
        </is>
      </c>
      <c r="P18" t="inlineStr">
        <is>
          <t>2.84761</t>
        </is>
      </c>
      <c r="Q18" t="inlineStr">
        <is>
          <t>13.6921</t>
        </is>
      </c>
      <c r="R18" t="n">
        <v>0.05</v>
      </c>
      <c r="S18" t="inlineStr">
        <is>
          <t>24.159</t>
        </is>
      </c>
      <c r="T18" t="inlineStr">
        <is>
          <t>13.4314</t>
        </is>
      </c>
      <c r="U18" t="inlineStr">
        <is>
          <t>13.6044</t>
        </is>
      </c>
      <c r="V18" t="inlineStr">
        <is>
          <t>0.863379</t>
        </is>
      </c>
      <c r="W18" t="inlineStr">
        <is>
          <t>0.862563</t>
        </is>
      </c>
      <c r="X18" t="inlineStr">
        <is>
          <t>1.42774</t>
        </is>
      </c>
      <c r="Y18" t="b">
        <v>1</v>
      </c>
      <c r="Z18" t="inlineStr">
        <is>
          <t>0.417423</t>
        </is>
      </c>
      <c r="AA18" t="inlineStr">
        <is>
          <t>0.210883</t>
        </is>
      </c>
      <c r="AB18" t="inlineStr">
        <is>
          <t>0.29382</t>
        </is>
      </c>
      <c r="AC18" t="inlineStr">
        <is>
          <t>0.238723</t>
        </is>
      </c>
      <c r="AD18" t="inlineStr">
        <is>
          <t>0.0383032</t>
        </is>
      </c>
      <c r="AE18" t="inlineStr">
        <is>
          <t>0.184173</t>
        </is>
      </c>
    </row>
    <row r="19">
      <c r="A19" t="n">
        <v>10</v>
      </c>
      <c r="B19" t="n">
        <v>52.1</v>
      </c>
      <c r="C19" t="n">
        <v>6.2</v>
      </c>
      <c r="D19" t="n">
        <v>41.2</v>
      </c>
      <c r="E19" t="n">
        <v>0.5</v>
      </c>
      <c r="F19" t="n">
        <v>23.05374280230326</v>
      </c>
      <c r="G19" t="n">
        <v>22.21105552743319</v>
      </c>
      <c r="H19" t="n">
        <v>0.1</v>
      </c>
      <c r="I19" t="n">
        <v>62</v>
      </c>
      <c r="J19" t="n">
        <v>38</v>
      </c>
      <c r="K19" t="inlineStr">
        <is>
          <t>845.304</t>
        </is>
      </c>
      <c r="L19" t="inlineStr">
        <is>
          <t>31.2519</t>
        </is>
      </c>
      <c r="M19" t="inlineStr">
        <is>
          <t>15.8044</t>
        </is>
      </c>
      <c r="N19" t="inlineStr">
        <is>
          <t>21.9306</t>
        </is>
      </c>
      <c r="O19" t="inlineStr">
        <is>
          <t>17.8067</t>
        </is>
      </c>
      <c r="P19" t="inlineStr">
        <is>
          <t>2.86896</t>
        </is>
      </c>
      <c r="Q19" t="inlineStr">
        <is>
          <t>13.2008</t>
        </is>
      </c>
      <c r="R19" t="n">
        <v>0.05</v>
      </c>
      <c r="S19" t="inlineStr">
        <is>
          <t>24.1252</t>
        </is>
      </c>
      <c r="T19" t="inlineStr">
        <is>
          <t>13.5038</t>
        </is>
      </c>
      <c r="U19" t="inlineStr">
        <is>
          <t>13.6969</t>
        </is>
      </c>
      <c r="V19" t="inlineStr">
        <is>
          <t>0.86357</t>
        </is>
      </c>
      <c r="W19" t="inlineStr">
        <is>
          <t>0.862649</t>
        </is>
      </c>
      <c r="X19" t="inlineStr">
        <is>
          <t>1.4204</t>
        </is>
      </c>
      <c r="Y19" t="b">
        <v>1</v>
      </c>
      <c r="Z19" t="inlineStr">
        <is>
          <t>0.418208</t>
        </is>
      </c>
      <c r="AA19" t="inlineStr">
        <is>
          <t>0.211493</t>
        </is>
      </c>
      <c r="AB19" t="inlineStr">
        <is>
          <t>0.293472</t>
        </is>
      </c>
      <c r="AC19" t="inlineStr">
        <is>
          <t>0.238286</t>
        </is>
      </c>
      <c r="AD19" t="inlineStr">
        <is>
          <t>0.038392</t>
        </is>
      </c>
      <c r="AE19" t="inlineStr">
        <is>
          <t>0.176651</t>
        </is>
      </c>
    </row>
    <row r="20">
      <c r="A20" t="n">
        <v>10</v>
      </c>
      <c r="B20" t="n">
        <v>52.1</v>
      </c>
      <c r="C20" t="n">
        <v>6.2</v>
      </c>
      <c r="D20" t="n">
        <v>41.2</v>
      </c>
      <c r="E20" t="n">
        <v>0.5</v>
      </c>
      <c r="F20" t="n">
        <v>23.05374280230326</v>
      </c>
      <c r="G20" t="n">
        <v>22.21105552743319</v>
      </c>
      <c r="H20" t="n">
        <v>0.1</v>
      </c>
      <c r="I20" t="n">
        <v>61</v>
      </c>
      <c r="J20" t="n">
        <v>39</v>
      </c>
      <c r="K20" t="inlineStr">
        <is>
          <t>845.793</t>
        </is>
      </c>
      <c r="L20" t="inlineStr">
        <is>
          <t>31.4618</t>
        </is>
      </c>
      <c r="M20" t="inlineStr">
        <is>
          <t>15.9257</t>
        </is>
      </c>
      <c r="N20" t="inlineStr">
        <is>
          <t>22.0138</t>
        </is>
      </c>
      <c r="O20" t="inlineStr">
        <is>
          <t>17.8632</t>
        </is>
      </c>
      <c r="P20" t="inlineStr">
        <is>
          <t>2.88943</t>
        </is>
      </c>
      <c r="Q20" t="inlineStr">
        <is>
          <t>12.7299</t>
        </is>
      </c>
      <c r="R20" t="n">
        <v>0.05</v>
      </c>
      <c r="S20" t="inlineStr">
        <is>
          <t>24.0927</t>
        </is>
      </c>
      <c r="T20" t="inlineStr">
        <is>
          <t>13.5732</t>
        </is>
      </c>
      <c r="U20" t="inlineStr">
        <is>
          <t>13.7858</t>
        </is>
      </c>
      <c r="V20" t="inlineStr">
        <is>
          <t>0.863752</t>
        </is>
      </c>
      <c r="W20" t="inlineStr">
        <is>
          <t>0.86272</t>
        </is>
      </c>
      <c r="X20" t="inlineStr">
        <is>
          <t>1.41344</t>
        </is>
      </c>
      <c r="Y20" t="b">
        <v>1</v>
      </c>
      <c r="Z20" t="inlineStr">
        <is>
          <t>0.418954</t>
        </is>
      </c>
      <c r="AA20" t="inlineStr">
        <is>
          <t>0.212071</t>
        </is>
      </c>
      <c r="AB20" t="inlineStr">
        <is>
          <t>0.293141</t>
        </is>
      </c>
      <c r="AC20" t="inlineStr">
        <is>
          <t>0.237871</t>
        </is>
      </c>
      <c r="AD20" t="inlineStr">
        <is>
          <t>0.0384764</t>
        </is>
      </c>
      <c r="AE20" t="inlineStr">
        <is>
          <t>0.169514</t>
        </is>
      </c>
    </row>
    <row r="21">
      <c r="A21" t="n">
        <v>10</v>
      </c>
      <c r="B21" t="n">
        <v>52.1</v>
      </c>
      <c r="C21" t="n">
        <v>6.2</v>
      </c>
      <c r="D21" t="n">
        <v>41.2</v>
      </c>
      <c r="E21" t="n">
        <v>0.5</v>
      </c>
      <c r="F21" t="n">
        <v>23.05374280230326</v>
      </c>
      <c r="G21" t="n">
        <v>22.21105552743319</v>
      </c>
      <c r="H21" t="n">
        <v>0.1</v>
      </c>
      <c r="I21" t="n">
        <v>60</v>
      </c>
      <c r="J21" t="n">
        <v>40</v>
      </c>
      <c r="K21" t="inlineStr">
        <is>
          <t>846.259</t>
        </is>
      </c>
      <c r="L21" t="inlineStr">
        <is>
          <t>31.6633</t>
        </is>
      </c>
      <c r="M21" t="inlineStr">
        <is>
          <t>16.0421</t>
        </is>
      </c>
      <c r="N21" t="inlineStr">
        <is>
          <t>22.0935</t>
        </is>
      </c>
      <c r="O21" t="inlineStr">
        <is>
          <t>17.9173</t>
        </is>
      </c>
      <c r="P21" t="inlineStr">
        <is>
          <t>2.90906</t>
        </is>
      </c>
      <c r="Q21" t="inlineStr">
        <is>
          <t>12.2782</t>
        </is>
      </c>
      <c r="R21" t="n">
        <v>0.05</v>
      </c>
      <c r="S21" t="inlineStr">
        <is>
          <t>24.0616</t>
        </is>
      </c>
      <c r="T21" t="inlineStr">
        <is>
          <t>13.6397</t>
        </is>
      </c>
      <c r="U21" t="inlineStr">
        <is>
          <t>13.8713</t>
        </is>
      </c>
      <c r="V21" t="inlineStr">
        <is>
          <t>0.863926</t>
        </is>
      </c>
      <c r="W21" t="inlineStr">
        <is>
          <t>0.862775</t>
        </is>
      </c>
      <c r="X21" t="inlineStr">
        <is>
          <t>1.40683</t>
        </is>
      </c>
      <c r="Y21" t="b">
        <v>1</v>
      </c>
      <c r="Z21" t="inlineStr">
        <is>
          <t>0.419664</t>
        </is>
      </c>
      <c r="AA21" t="inlineStr">
        <is>
          <t>0.212622</t>
        </is>
      </c>
      <c r="AB21" t="inlineStr">
        <is>
          <t>0.292826</t>
        </is>
      </c>
      <c r="AC21" t="inlineStr">
        <is>
          <t>0.237476</t>
        </is>
      </c>
      <c r="AD21" t="inlineStr">
        <is>
          <t>0.0385566</t>
        </is>
      </c>
      <c r="AE21" t="inlineStr">
        <is>
          <t>0.162735</t>
        </is>
      </c>
    </row>
    <row r="22">
      <c r="A22" t="n">
        <v>10</v>
      </c>
      <c r="B22" t="n">
        <v>52.1</v>
      </c>
      <c r="C22" t="n">
        <v>6.2</v>
      </c>
      <c r="D22" t="n">
        <v>41.2</v>
      </c>
      <c r="E22" t="n">
        <v>0.5</v>
      </c>
      <c r="F22" t="n">
        <v>23.05374280230326</v>
      </c>
      <c r="G22" t="n">
        <v>22.21105552743319</v>
      </c>
      <c r="H22" t="n">
        <v>0.1</v>
      </c>
      <c r="I22" t="n">
        <v>59</v>
      </c>
      <c r="J22" t="n">
        <v>41</v>
      </c>
      <c r="K22" t="inlineStr">
        <is>
          <t>846.703</t>
        </is>
      </c>
      <c r="L22" t="inlineStr">
        <is>
          <t>31.8567</t>
        </is>
      </c>
      <c r="M22" t="inlineStr">
        <is>
          <t>16.1539</t>
        </is>
      </c>
      <c r="N22" t="inlineStr">
        <is>
          <t>22.1699</t>
        </is>
      </c>
      <c r="O22" t="inlineStr">
        <is>
          <t>17.9693</t>
        </is>
      </c>
      <c r="P22" t="inlineStr">
        <is>
          <t>2.92791</t>
        </is>
      </c>
      <c r="Q22" t="inlineStr">
        <is>
          <t>11.8446</t>
        </is>
      </c>
      <c r="R22" t="n">
        <v>0.05</v>
      </c>
      <c r="S22" t="inlineStr">
        <is>
          <t>24.0317</t>
        </is>
      </c>
      <c r="T22" t="inlineStr">
        <is>
          <t>13.7036</t>
        </is>
      </c>
      <c r="U22" t="inlineStr">
        <is>
          <t>13.9536</t>
        </is>
      </c>
      <c r="V22" t="inlineStr">
        <is>
          <t>0.864091</t>
        </is>
      </c>
      <c r="W22" t="inlineStr">
        <is>
          <t>0.862816</t>
        </is>
      </c>
      <c r="X22" t="inlineStr">
        <is>
          <t>1.40054</t>
        </is>
      </c>
      <c r="Y22" t="b">
        <v>1</v>
      </c>
      <c r="Z22" t="inlineStr">
        <is>
          <t>0.42034</t>
        </is>
      </c>
      <c r="AA22" t="inlineStr">
        <is>
          <t>0.213147</t>
        </is>
      </c>
      <c r="AB22" t="inlineStr">
        <is>
          <t>0.292526</t>
        </is>
      </c>
      <c r="AC22" t="inlineStr">
        <is>
          <t>0.2371</t>
        </is>
      </c>
      <c r="AD22" t="inlineStr">
        <is>
          <t>0.038633</t>
        </is>
      </c>
      <c r="AE22" t="inlineStr">
        <is>
          <t>0.156286</t>
        </is>
      </c>
    </row>
    <row r="23">
      <c r="A23" t="n">
        <v>10</v>
      </c>
      <c r="B23" t="n">
        <v>52.1</v>
      </c>
      <c r="C23" t="n">
        <v>6.2</v>
      </c>
      <c r="D23" t="n">
        <v>41.2</v>
      </c>
      <c r="E23" t="n">
        <v>0.5</v>
      </c>
      <c r="F23" t="n">
        <v>23.05374280230326</v>
      </c>
      <c r="G23" t="n">
        <v>22.21105552743319</v>
      </c>
      <c r="H23" t="n">
        <v>0.1</v>
      </c>
      <c r="I23" t="n">
        <v>58</v>
      </c>
      <c r="J23" t="n">
        <v>42</v>
      </c>
      <c r="K23" t="inlineStr">
        <is>
          <t>847.128</t>
        </is>
      </c>
      <c r="L23" t="inlineStr">
        <is>
          <t>32.0426</t>
        </is>
      </c>
      <c r="M23" t="inlineStr">
        <is>
          <t>16.2614</t>
        </is>
      </c>
      <c r="N23" t="inlineStr">
        <is>
          <t>22.2434</t>
        </is>
      </c>
      <c r="O23" t="inlineStr">
        <is>
          <t>18.0191</t>
        </is>
      </c>
      <c r="P23" t="inlineStr">
        <is>
          <t>2.94603</t>
        </is>
      </c>
      <c r="Q23" t="inlineStr">
        <is>
          <t>11.428</t>
        </is>
      </c>
      <c r="R23" t="n">
        <v>0.05</v>
      </c>
      <c r="S23" t="inlineStr">
        <is>
          <t>24.0029</t>
        </is>
      </c>
      <c r="T23" t="inlineStr">
        <is>
          <t>13.7649</t>
        </is>
      </c>
      <c r="U23" t="inlineStr">
        <is>
          <t>14.0328</t>
        </is>
      </c>
      <c r="V23" t="inlineStr">
        <is>
          <t>0.864248</t>
        </is>
      </c>
      <c r="W23" t="inlineStr">
        <is>
          <t>0.862842</t>
        </is>
      </c>
      <c r="X23" t="inlineStr">
        <is>
          <t>1.39455</t>
        </is>
      </c>
      <c r="Y23" t="b">
        <v>1</v>
      </c>
      <c r="Z23" t="inlineStr">
        <is>
          <t>0.420985</t>
        </is>
      </c>
      <c r="AA23" t="inlineStr">
        <is>
          <t>0.213647</t>
        </is>
      </c>
      <c r="AB23" t="inlineStr">
        <is>
          <t>0.29224</t>
        </is>
      </c>
      <c r="AC23" t="inlineStr">
        <is>
          <t>0.236741</t>
        </is>
      </c>
      <c r="AD23" t="inlineStr">
        <is>
          <t>0.0387059</t>
        </is>
      </c>
      <c r="AE23" t="inlineStr">
        <is>
          <t>0.150145</t>
        </is>
      </c>
    </row>
    <row r="24">
      <c r="A24" t="n">
        <v>10</v>
      </c>
      <c r="B24" t="n">
        <v>52.1</v>
      </c>
      <c r="C24" t="n">
        <v>6.2</v>
      </c>
      <c r="D24" t="n">
        <v>41.2</v>
      </c>
      <c r="E24" t="n">
        <v>0.5</v>
      </c>
      <c r="F24" t="n">
        <v>23.05374280230326</v>
      </c>
      <c r="G24" t="n">
        <v>22.21105552743319</v>
      </c>
      <c r="H24" t="n">
        <v>0.1</v>
      </c>
      <c r="I24" t="n">
        <v>57</v>
      </c>
      <c r="J24" t="n">
        <v>43</v>
      </c>
      <c r="K24" t="inlineStr">
        <is>
          <t>847.534</t>
        </is>
      </c>
      <c r="L24" t="inlineStr">
        <is>
          <t>32.2213</t>
        </is>
      </c>
      <c r="M24" t="inlineStr">
        <is>
          <t>16.3648</t>
        </is>
      </c>
      <c r="N24" t="inlineStr">
        <is>
          <t>22.314</t>
        </is>
      </c>
      <c r="O24" t="inlineStr">
        <is>
          <t>18.067</t>
        </is>
      </c>
      <c r="P24" t="inlineStr">
        <is>
          <t>2.96346</t>
        </is>
      </c>
      <c r="Q24" t="inlineStr">
        <is>
          <t>11.0275</t>
        </is>
      </c>
      <c r="R24" t="n">
        <v>0.05</v>
      </c>
      <c r="S24" t="inlineStr">
        <is>
          <t>23.9753</t>
        </is>
      </c>
      <c r="T24" t="inlineStr">
        <is>
          <t>13.8239</t>
        </is>
      </c>
      <c r="U24" t="inlineStr">
        <is>
          <t>14.1092</t>
        </is>
      </c>
      <c r="V24" t="inlineStr">
        <is>
          <t>0.864398</t>
        </is>
      </c>
      <c r="W24" t="inlineStr">
        <is>
          <t>0.862856</t>
        </is>
      </c>
      <c r="X24" t="inlineStr">
        <is>
          <t>1.38884</t>
        </is>
      </c>
      <c r="Y24" t="b">
        <v>1</v>
      </c>
      <c r="Z24" t="inlineStr">
        <is>
          <t>0.4216</t>
        </is>
      </c>
      <c r="AA24" t="inlineStr">
        <is>
          <t>0.214125</t>
        </is>
      </c>
      <c r="AB24" t="inlineStr">
        <is>
          <t>0.291968</t>
        </is>
      </c>
      <c r="AC24" t="inlineStr">
        <is>
          <t>0.236398</t>
        </is>
      </c>
      <c r="AD24" t="inlineStr">
        <is>
          <t>0.0387754</t>
        </is>
      </c>
      <c r="AE24" t="inlineStr">
        <is>
          <t>0.144289</t>
        </is>
      </c>
    </row>
    <row r="25">
      <c r="A25" t="n">
        <v>10</v>
      </c>
      <c r="B25" t="n">
        <v>52.1</v>
      </c>
      <c r="C25" t="n">
        <v>6.2</v>
      </c>
      <c r="D25" t="n">
        <v>41.2</v>
      </c>
      <c r="E25" t="n">
        <v>0.5</v>
      </c>
      <c r="F25" t="n">
        <v>23.05374280230326</v>
      </c>
      <c r="G25" t="n">
        <v>22.21105552743319</v>
      </c>
      <c r="H25" t="n">
        <v>0.1</v>
      </c>
      <c r="I25" t="n">
        <v>56</v>
      </c>
      <c r="J25" t="n">
        <v>44</v>
      </c>
      <c r="K25" t="inlineStr">
        <is>
          <t>847.922</t>
        </is>
      </c>
      <c r="L25" t="inlineStr">
        <is>
          <t>32.3934</t>
        </is>
      </c>
      <c r="M25" t="inlineStr">
        <is>
          <t>16.4642</t>
        </is>
      </c>
      <c r="N25" t="inlineStr">
        <is>
          <t>22.3819</t>
        </is>
      </c>
      <c r="O25" t="inlineStr">
        <is>
          <t>18.1131</t>
        </is>
      </c>
      <c r="P25" t="inlineStr">
        <is>
          <t>2.98023</t>
        </is>
      </c>
      <c r="Q25" t="inlineStr">
        <is>
          <t>10.642</t>
        </is>
      </c>
      <c r="R25" t="n">
        <v>0.05</v>
      </c>
      <c r="S25" t="inlineStr">
        <is>
          <t>23.9487</t>
        </is>
      </c>
      <c r="T25" t="inlineStr">
        <is>
          <t>13.8807</t>
        </is>
      </c>
      <c r="U25" t="inlineStr">
        <is>
          <t>14.1829</t>
        </is>
      </c>
      <c r="V25" t="inlineStr">
        <is>
          <t>0.864542</t>
        </is>
      </c>
      <c r="W25" t="inlineStr">
        <is>
          <t>0.862856</t>
        </is>
      </c>
      <c r="X25" t="inlineStr">
        <is>
          <t>1.38339</t>
        </is>
      </c>
      <c r="Y25" t="b">
        <v>1</v>
      </c>
      <c r="Z25" t="inlineStr">
        <is>
          <t>0.422189</t>
        </is>
      </c>
      <c r="AA25" t="inlineStr">
        <is>
          <t>0.214581</t>
        </is>
      </c>
      <c r="AB25" t="inlineStr">
        <is>
          <t>0.291707</t>
        </is>
      </c>
      <c r="AC25" t="inlineStr">
        <is>
          <t>0.236071</t>
        </is>
      </c>
      <c r="AD25" t="inlineStr">
        <is>
          <t>0.0388418</t>
        </is>
      </c>
      <c r="AE25" t="inlineStr">
        <is>
          <t>0.138699</t>
        </is>
      </c>
    </row>
    <row r="26">
      <c r="A26" t="n">
        <v>10</v>
      </c>
      <c r="B26" t="n">
        <v>52.1</v>
      </c>
      <c r="C26" t="n">
        <v>6.2</v>
      </c>
      <c r="D26" t="n">
        <v>41.2</v>
      </c>
      <c r="E26" t="n">
        <v>0.5</v>
      </c>
      <c r="F26" t="n">
        <v>23.05374280230326</v>
      </c>
      <c r="G26" t="n">
        <v>22.21105552743319</v>
      </c>
      <c r="H26" t="n">
        <v>0.1</v>
      </c>
      <c r="I26" t="n">
        <v>55</v>
      </c>
      <c r="J26" t="n">
        <v>45</v>
      </c>
      <c r="K26" t="inlineStr">
        <is>
          <t>848.294</t>
        </is>
      </c>
      <c r="L26" t="inlineStr">
        <is>
          <t>32.5591</t>
        </is>
      </c>
      <c r="M26" t="inlineStr">
        <is>
          <t>16.5601</t>
        </is>
      </c>
      <c r="N26" t="inlineStr">
        <is>
          <t>22.4472</t>
        </is>
      </c>
      <c r="O26" t="inlineStr">
        <is>
          <t>18.1574</t>
        </is>
      </c>
      <c r="P26" t="inlineStr">
        <is>
          <t>2.99638</t>
        </is>
      </c>
      <c r="Q26" t="inlineStr">
        <is>
          <t>10.2708</t>
        </is>
      </c>
      <c r="R26" t="n">
        <v>0.05</v>
      </c>
      <c r="S26" t="inlineStr">
        <is>
          <t>23.923</t>
        </is>
      </c>
      <c r="T26" t="inlineStr">
        <is>
          <t>13.9354</t>
        </is>
      </c>
      <c r="U26" t="inlineStr">
        <is>
          <t>14.254</t>
        </is>
      </c>
      <c r="V26" t="inlineStr">
        <is>
          <t>0.86468</t>
        </is>
      </c>
      <c r="W26" t="inlineStr">
        <is>
          <t>0.862843</t>
        </is>
      </c>
      <c r="X26" t="inlineStr">
        <is>
          <t>1.37818</t>
        </is>
      </c>
      <c r="Y26" t="b">
        <v>1</v>
      </c>
      <c r="Z26" t="inlineStr">
        <is>
          <t>0.422751</t>
        </is>
      </c>
      <c r="AA26" t="inlineStr">
        <is>
          <t>0.215018</t>
        </is>
      </c>
      <c r="AB26" t="inlineStr">
        <is>
          <t>0.291457</t>
        </is>
      </c>
      <c r="AC26" t="inlineStr">
        <is>
          <t>0.235758</t>
        </is>
      </c>
      <c r="AD26" t="inlineStr">
        <is>
          <t>0.0389054</t>
        </is>
      </c>
      <c r="AE26" t="inlineStr">
        <is>
          <t>0.133358</t>
        </is>
      </c>
    </row>
    <row r="27">
      <c r="A27" t="n">
        <v>10</v>
      </c>
      <c r="B27" t="n">
        <v>52.1</v>
      </c>
      <c r="C27" t="n">
        <v>6.2</v>
      </c>
      <c r="D27" t="n">
        <v>41.2</v>
      </c>
      <c r="E27" t="n">
        <v>0.5</v>
      </c>
      <c r="F27" t="n">
        <v>23.05374280230326</v>
      </c>
      <c r="G27" t="n">
        <v>22.21105552743319</v>
      </c>
      <c r="H27" t="n">
        <v>0.1</v>
      </c>
      <c r="I27" t="n">
        <v>54</v>
      </c>
      <c r="J27" t="n">
        <v>46</v>
      </c>
      <c r="K27" t="inlineStr">
        <is>
          <t>848.651</t>
        </is>
      </c>
      <c r="L27" t="inlineStr">
        <is>
          <t>32.7188</t>
        </is>
      </c>
      <c r="M27" t="inlineStr">
        <is>
          <t>16.6525</t>
        </is>
      </c>
      <c r="N27" t="inlineStr">
        <is>
          <t>22.5101</t>
        </is>
      </c>
      <c r="O27" t="inlineStr">
        <is>
          <t>18.2001</t>
        </is>
      </c>
      <c r="P27" t="inlineStr">
        <is>
          <t>3.01195</t>
        </is>
      </c>
      <c r="Q27" t="inlineStr">
        <is>
          <t>9.91318</t>
        </is>
      </c>
      <c r="R27" t="n">
        <v>0.05</v>
      </c>
      <c r="S27" t="inlineStr">
        <is>
          <t>23.8983</t>
        </is>
      </c>
      <c r="T27" t="inlineStr">
        <is>
          <t>13.988</t>
        </is>
      </c>
      <c r="U27" t="inlineStr">
        <is>
          <t>14.3227</t>
        </is>
      </c>
      <c r="V27" t="inlineStr">
        <is>
          <t>0.864811</t>
        </is>
      </c>
      <c r="W27" t="inlineStr">
        <is>
          <t>0.862819</t>
        </is>
      </c>
      <c r="X27" t="inlineStr">
        <is>
          <t>1.3732</t>
        </is>
      </c>
      <c r="Y27" t="b">
        <v>1</v>
      </c>
      <c r="Z27" t="inlineStr">
        <is>
          <t>0.42329</t>
        </is>
      </c>
      <c r="AA27" t="inlineStr">
        <is>
          <t>0.215436</t>
        </is>
      </c>
      <c r="AB27" t="inlineStr">
        <is>
          <t>0.291218</t>
        </is>
      </c>
      <c r="AC27" t="inlineStr">
        <is>
          <t>0.235459</t>
        </is>
      </c>
      <c r="AD27" t="inlineStr">
        <is>
          <t>0.0389662</t>
        </is>
      </c>
      <c r="AE27" t="inlineStr">
        <is>
          <t>0.128249</t>
        </is>
      </c>
    </row>
    <row r="28">
      <c r="A28" t="n">
        <v>10</v>
      </c>
      <c r="B28" t="n">
        <v>52.1</v>
      </c>
      <c r="C28" t="n">
        <v>6.2</v>
      </c>
      <c r="D28" t="n">
        <v>41.2</v>
      </c>
      <c r="E28" t="n">
        <v>0.5</v>
      </c>
      <c r="F28" t="n">
        <v>23.05374280230326</v>
      </c>
      <c r="G28" t="n">
        <v>22.21105552743319</v>
      </c>
      <c r="H28" t="n">
        <v>0.1</v>
      </c>
      <c r="I28" t="n">
        <v>53</v>
      </c>
      <c r="J28" t="n">
        <v>47</v>
      </c>
      <c r="K28" t="inlineStr">
        <is>
          <t>848.993</t>
        </is>
      </c>
      <c r="L28" t="inlineStr">
        <is>
          <t>32.8728</t>
        </is>
      </c>
      <c r="M28" t="inlineStr">
        <is>
          <t>16.7416</t>
        </is>
      </c>
      <c r="N28" t="inlineStr">
        <is>
          <t>22.5708</t>
        </is>
      </c>
      <c r="O28" t="inlineStr">
        <is>
          <t>18.2412</t>
        </is>
      </c>
      <c r="P28" t="inlineStr">
        <is>
          <t>3.02696</t>
        </is>
      </c>
      <c r="Q28" t="inlineStr">
        <is>
          <t>9.56829</t>
        </is>
      </c>
      <c r="R28" t="n">
        <v>0.05</v>
      </c>
      <c r="S28" t="inlineStr">
        <is>
          <t>23.8745</t>
        </is>
      </c>
      <c r="T28" t="inlineStr">
        <is>
          <t>14.0388</t>
        </is>
      </c>
      <c r="U28" t="inlineStr">
        <is>
          <t>14.389</t>
        </is>
      </c>
      <c r="V28" t="inlineStr">
        <is>
          <t>0.864937</t>
        </is>
      </c>
      <c r="W28" t="inlineStr">
        <is>
          <t>0.862782</t>
        </is>
      </c>
      <c r="X28" t="inlineStr">
        <is>
          <t>1.36843</t>
        </is>
      </c>
      <c r="Y28" t="b">
        <v>1</v>
      </c>
      <c r="Z28" t="inlineStr">
        <is>
          <t>0.423806</t>
        </is>
      </c>
      <c r="AA28" t="inlineStr">
        <is>
          <t>0.215837</t>
        </is>
      </c>
      <c r="AB28" t="inlineStr">
        <is>
          <t>0.290989</t>
        </is>
      </c>
      <c r="AC28" t="inlineStr">
        <is>
          <t>0.235171</t>
        </is>
      </c>
      <c r="AD28" t="inlineStr">
        <is>
          <t>0.0390245</t>
        </is>
      </c>
      <c r="AE28" t="inlineStr">
        <is>
          <t>0.123357</t>
        </is>
      </c>
    </row>
    <row r="29">
      <c r="A29" t="n">
        <v>10</v>
      </c>
      <c r="B29" t="n">
        <v>52.1</v>
      </c>
      <c r="C29" t="n">
        <v>6.2</v>
      </c>
      <c r="D29" t="n">
        <v>41.2</v>
      </c>
      <c r="E29" t="n">
        <v>0.5</v>
      </c>
      <c r="F29" t="n">
        <v>23.05374280230326</v>
      </c>
      <c r="G29" t="n">
        <v>22.21105552743319</v>
      </c>
      <c r="H29" t="n">
        <v>0.1</v>
      </c>
      <c r="I29" t="n">
        <v>52</v>
      </c>
      <c r="J29" t="n">
        <v>48</v>
      </c>
      <c r="K29" t="inlineStr">
        <is>
          <t>849.322</t>
        </is>
      </c>
      <c r="L29" t="inlineStr">
        <is>
          <t>33.0215</t>
        </is>
      </c>
      <c r="M29" t="inlineStr">
        <is>
          <t>16.8276</t>
        </is>
      </c>
      <c r="N29" t="inlineStr">
        <is>
          <t>22.6293</t>
        </is>
      </c>
      <c r="O29" t="inlineStr">
        <is>
          <t>18.2809</t>
        </is>
      </c>
      <c r="P29" t="inlineStr">
        <is>
          <t>3.04145</t>
        </is>
      </c>
      <c r="Q29" t="inlineStr">
        <is>
          <t>9.23551</t>
        </is>
      </c>
      <c r="R29" t="n">
        <v>0.05</v>
      </c>
      <c r="S29" t="inlineStr">
        <is>
          <t>23.8515</t>
        </is>
      </c>
      <c r="T29" t="inlineStr">
        <is>
          <t>14.0878</t>
        </is>
      </c>
      <c r="U29" t="inlineStr">
        <is>
          <t>14.4532</t>
        </is>
      </c>
      <c r="V29" t="inlineStr">
        <is>
          <t>0.865058</t>
        </is>
      </c>
      <c r="W29" t="inlineStr">
        <is>
          <t>0.862735</t>
        </is>
      </c>
      <c r="X29" t="inlineStr">
        <is>
          <t>1.36387</t>
        </is>
      </c>
      <c r="Y29" t="b">
        <v>1</v>
      </c>
      <c r="Z29" t="inlineStr">
        <is>
          <t>0.424301</t>
        </is>
      </c>
      <c r="AA29" t="inlineStr">
        <is>
          <t>0.216222</t>
        </is>
      </c>
      <c r="AB29" t="inlineStr">
        <is>
          <t>0.29077</t>
        </is>
      </c>
      <c r="AC29" t="inlineStr">
        <is>
          <t>0.234896</t>
        </is>
      </c>
      <c r="AD29" t="inlineStr">
        <is>
          <t>0.0390804</t>
        </is>
      </c>
      <c r="AE29" t="inlineStr">
        <is>
          <t>0.118669</t>
        </is>
      </c>
    </row>
    <row r="30">
      <c r="A30" t="n">
        <v>10</v>
      </c>
      <c r="B30" t="n">
        <v>52.1</v>
      </c>
      <c r="C30" t="n">
        <v>6.2</v>
      </c>
      <c r="D30" t="n">
        <v>41.2</v>
      </c>
      <c r="E30" t="n">
        <v>0.5</v>
      </c>
      <c r="F30" t="n">
        <v>23.05374280230326</v>
      </c>
      <c r="G30" t="n">
        <v>22.21105552743319</v>
      </c>
      <c r="H30" t="n">
        <v>0.1</v>
      </c>
      <c r="I30" t="n">
        <v>51</v>
      </c>
      <c r="J30" t="n">
        <v>49</v>
      </c>
      <c r="K30" t="inlineStr">
        <is>
          <t>849.638</t>
        </is>
      </c>
      <c r="L30" t="inlineStr">
        <is>
          <t>33.165</t>
        </is>
      </c>
      <c r="M30" t="inlineStr">
        <is>
          <t>16.9106</t>
        </is>
      </c>
      <c r="N30" t="inlineStr">
        <is>
          <t>22.6858</t>
        </is>
      </c>
      <c r="O30" t="inlineStr">
        <is>
          <t>18.3192</t>
        </is>
      </c>
      <c r="P30" t="inlineStr">
        <is>
          <t>3.05545</t>
        </is>
      </c>
      <c r="Q30" t="inlineStr">
        <is>
          <t>8.91421</t>
        </is>
      </c>
      <c r="R30" t="n">
        <v>0.05</v>
      </c>
      <c r="S30" t="inlineStr">
        <is>
          <t>23.8292</t>
        </is>
      </c>
      <c r="T30" t="inlineStr">
        <is>
          <t>14.1351</t>
        </is>
      </c>
      <c r="U30" t="inlineStr">
        <is>
          <t>14.5152</t>
        </is>
      </c>
      <c r="V30" t="inlineStr">
        <is>
          <t>0.865174</t>
        </is>
      </c>
      <c r="W30" t="inlineStr">
        <is>
          <t>0.862676</t>
        </is>
      </c>
      <c r="X30" t="inlineStr">
        <is>
          <t>1.35948</t>
        </is>
      </c>
      <c r="Y30" t="b">
        <v>1</v>
      </c>
      <c r="Z30" t="inlineStr">
        <is>
          <t>0.424776</t>
        </is>
      </c>
      <c r="AA30" t="inlineStr">
        <is>
          <t>0.216591</t>
        </is>
      </c>
      <c r="AB30" t="inlineStr">
        <is>
          <t>0.290559</t>
        </is>
      </c>
      <c r="AC30" t="inlineStr">
        <is>
          <t>0.234631</t>
        </is>
      </c>
      <c r="AD30" t="inlineStr">
        <is>
          <t>0.0391341</t>
        </is>
      </c>
      <c r="AE30" t="inlineStr">
        <is>
          <t>0.114173</t>
        </is>
      </c>
    </row>
    <row r="31">
      <c r="A31" t="n">
        <v>10</v>
      </c>
      <c r="B31" t="n">
        <v>52.1</v>
      </c>
      <c r="C31" t="n">
        <v>6.2</v>
      </c>
      <c r="D31" t="n">
        <v>41.2</v>
      </c>
      <c r="E31" t="n">
        <v>0.5</v>
      </c>
      <c r="F31" t="n">
        <v>23.05374280230326</v>
      </c>
      <c r="G31" t="n">
        <v>22.21105552743319</v>
      </c>
      <c r="H31" t="n">
        <v>0.1</v>
      </c>
      <c r="I31" t="n">
        <v>50</v>
      </c>
      <c r="J31" t="n">
        <v>50</v>
      </c>
      <c r="K31" t="inlineStr">
        <is>
          <t>849.942</t>
        </is>
      </c>
      <c r="L31" t="inlineStr">
        <is>
          <t>33.3037</t>
        </is>
      </c>
      <c r="M31" t="inlineStr">
        <is>
          <t>16.9909</t>
        </is>
      </c>
      <c r="N31" t="inlineStr">
        <is>
          <t>22.7403</t>
        </is>
      </c>
      <c r="O31" t="inlineStr">
        <is>
          <t>18.3561</t>
        </is>
      </c>
      <c r="P31" t="inlineStr">
        <is>
          <t>3.06897</t>
        </is>
      </c>
      <c r="Q31" t="inlineStr">
        <is>
          <t>8.60381</t>
        </is>
      </c>
      <c r="R31" t="n">
        <v>0.05</v>
      </c>
      <c r="S31" t="inlineStr">
        <is>
          <t>23.8078</t>
        </is>
      </c>
      <c r="T31" t="inlineStr">
        <is>
          <t>14.1808</t>
        </is>
      </c>
      <c r="U31" t="inlineStr">
        <is>
          <t>14.5753</t>
        </is>
      </c>
      <c r="V31" t="inlineStr">
        <is>
          <t>0.865286</t>
        </is>
      </c>
      <c r="W31" t="inlineStr">
        <is>
          <t>0.862606</t>
        </is>
      </c>
      <c r="X31" t="inlineStr">
        <is>
          <t>1.35528</t>
        </is>
      </c>
      <c r="Y31" t="b">
        <v>1</v>
      </c>
      <c r="Z31" t="inlineStr">
        <is>
          <t>0.425233</t>
        </is>
      </c>
      <c r="AA31" t="inlineStr">
        <is>
          <t>0.216946</t>
        </is>
      </c>
      <c r="AB31" t="inlineStr">
        <is>
          <t>0.290356</t>
        </is>
      </c>
      <c r="AC31" t="inlineStr">
        <is>
          <t>0.234377</t>
        </is>
      </c>
      <c r="AD31" t="inlineStr">
        <is>
          <t>0.0391856</t>
        </is>
      </c>
      <c r="AE31" t="inlineStr">
        <is>
          <t>0.109856</t>
        </is>
      </c>
    </row>
    <row r="32">
      <c r="A32" t="n">
        <v>10</v>
      </c>
      <c r="B32" t="n">
        <v>52.1</v>
      </c>
      <c r="C32" t="n">
        <v>6.2</v>
      </c>
      <c r="D32" t="n">
        <v>41.2</v>
      </c>
      <c r="E32" t="n">
        <v>0.5</v>
      </c>
      <c r="F32" t="n">
        <v>23.05374280230326</v>
      </c>
      <c r="G32" t="n">
        <v>22.21105552743319</v>
      </c>
      <c r="H32" t="n">
        <v>0.1</v>
      </c>
      <c r="I32" t="n">
        <v>49</v>
      </c>
      <c r="J32" t="n">
        <v>51</v>
      </c>
      <c r="K32" t="inlineStr">
        <is>
          <t>850.235</t>
        </is>
      </c>
      <c r="L32" t="inlineStr">
        <is>
          <t>33.4378</t>
        </is>
      </c>
      <c r="M32" t="inlineStr">
        <is>
          <t>17.0685</t>
        </is>
      </c>
      <c r="N32" t="inlineStr">
        <is>
          <t>22.793</t>
        </is>
      </c>
      <c r="O32" t="inlineStr">
        <is>
          <t>18.3918</t>
        </is>
      </c>
      <c r="P32" t="inlineStr">
        <is>
          <t>3.08204</t>
        </is>
      </c>
      <c r="Q32" t="inlineStr">
        <is>
          <t>8.30376</t>
        </is>
      </c>
      <c r="R32" t="n">
        <v>0.05</v>
      </c>
      <c r="S32" t="inlineStr">
        <is>
          <t>23.787</t>
        </is>
      </c>
      <c r="T32" t="inlineStr">
        <is>
          <t>14.225</t>
        </is>
      </c>
      <c r="U32" t="inlineStr">
        <is>
          <t>14.6335</t>
        </is>
      </c>
      <c r="V32" t="inlineStr">
        <is>
          <t>0.865394</t>
        </is>
      </c>
      <c r="W32" t="inlineStr">
        <is>
          <t>0.862525</t>
        </is>
      </c>
      <c r="X32" t="inlineStr">
        <is>
          <t>1.35124</t>
        </is>
      </c>
      <c r="Y32" t="b">
        <v>1</v>
      </c>
      <c r="Z32" t="inlineStr">
        <is>
          <t>0.425672</t>
        </is>
      </c>
      <c r="AA32" t="inlineStr">
        <is>
          <t>0.217287</t>
        </is>
      </c>
      <c r="AB32" t="inlineStr">
        <is>
          <t>0.290162</t>
        </is>
      </c>
      <c r="AC32" t="inlineStr">
        <is>
          <t>0.234133</t>
        </is>
      </c>
      <c r="AD32" t="inlineStr">
        <is>
          <t>0.0392352</t>
        </is>
      </c>
      <c r="AE32" t="inlineStr">
        <is>
          <t>0.105709</t>
        </is>
      </c>
    </row>
    <row r="33">
      <c r="A33" t="n">
        <v>10</v>
      </c>
      <c r="B33" t="n">
        <v>52.1</v>
      </c>
      <c r="C33" t="n">
        <v>6.2</v>
      </c>
      <c r="D33" t="n">
        <v>41.2</v>
      </c>
      <c r="E33" t="n">
        <v>0.5</v>
      </c>
      <c r="F33" t="n">
        <v>23.05374280230326</v>
      </c>
      <c r="G33" t="n">
        <v>22.21105552743319</v>
      </c>
      <c r="H33" t="n">
        <v>0.1</v>
      </c>
      <c r="I33" t="n">
        <v>48</v>
      </c>
      <c r="J33" t="n">
        <v>52</v>
      </c>
      <c r="K33" t="inlineStr">
        <is>
          <t>850.517</t>
        </is>
      </c>
      <c r="L33" t="inlineStr">
        <is>
          <t>33.5675</t>
        </is>
      </c>
      <c r="M33" t="inlineStr">
        <is>
          <t>17.1436</t>
        </is>
      </c>
      <c r="N33" t="inlineStr">
        <is>
          <t>22.844</t>
        </is>
      </c>
      <c r="O33" t="inlineStr">
        <is>
          <t>18.4263</t>
        </is>
      </c>
      <c r="P33" t="inlineStr">
        <is>
          <t>3.09469</t>
        </is>
      </c>
      <c r="Q33" t="inlineStr">
        <is>
          <t>8.01355</t>
        </is>
      </c>
      <c r="R33" t="n">
        <v>0.05</v>
      </c>
      <c r="S33" t="inlineStr">
        <is>
          <t>23.7669</t>
        </is>
      </c>
      <c r="T33" t="inlineStr">
        <is>
          <t>14.2677</t>
        </is>
      </c>
      <c r="U33" t="inlineStr">
        <is>
          <t>14.6898</t>
        </is>
      </c>
      <c r="V33" t="inlineStr">
        <is>
          <t>0.865497</t>
        </is>
      </c>
      <c r="W33" t="inlineStr">
        <is>
          <t>0.862435</t>
        </is>
      </c>
      <c r="X33" t="inlineStr">
        <is>
          <t>1.34735</t>
        </is>
      </c>
      <c r="Y33" t="b">
        <v>1</v>
      </c>
      <c r="Z33" t="inlineStr">
        <is>
          <t>0.426094</t>
        </is>
      </c>
      <c r="AA33" t="inlineStr">
        <is>
          <t>0.217615</t>
        </is>
      </c>
      <c r="AB33" t="inlineStr">
        <is>
          <t>0.289974</t>
        </is>
      </c>
      <c r="AC33" t="inlineStr">
        <is>
          <t>0.233898</t>
        </is>
      </c>
      <c r="AD33" t="inlineStr">
        <is>
          <t>0.0392829</t>
        </is>
      </c>
      <c r="AE33" t="inlineStr">
        <is>
          <t>0.101721</t>
        </is>
      </c>
    </row>
    <row r="34">
      <c r="A34" t="n">
        <v>10</v>
      </c>
      <c r="B34" t="n">
        <v>52.1</v>
      </c>
      <c r="C34" t="n">
        <v>6.2</v>
      </c>
      <c r="D34" t="n">
        <v>41.2</v>
      </c>
      <c r="E34" t="n">
        <v>0.5</v>
      </c>
      <c r="F34" t="n">
        <v>23.05374280230326</v>
      </c>
      <c r="G34" t="n">
        <v>22.21105552743319</v>
      </c>
      <c r="H34" t="n">
        <v>0.1</v>
      </c>
      <c r="I34" t="n">
        <v>47</v>
      </c>
      <c r="J34" t="n">
        <v>53</v>
      </c>
      <c r="K34" t="inlineStr">
        <is>
          <t>850.789</t>
        </is>
      </c>
      <c r="L34" t="inlineStr">
        <is>
          <t>33.693</t>
        </is>
      </c>
      <c r="M34" t="inlineStr">
        <is>
          <t>17.2163</t>
        </is>
      </c>
      <c r="N34" t="inlineStr">
        <is>
          <t>22.8933</t>
        </is>
      </c>
      <c r="O34" t="inlineStr">
        <is>
          <t>18.4597</t>
        </is>
      </c>
      <c r="P34" t="inlineStr">
        <is>
          <t>3.10693</t>
        </is>
      </c>
      <c r="Q34" t="inlineStr">
        <is>
          <t>7.7327</t>
        </is>
      </c>
      <c r="R34" t="n">
        <v>0.05</v>
      </c>
      <c r="S34" t="inlineStr">
        <is>
          <t>23.7474</t>
        </is>
      </c>
      <c r="T34" t="inlineStr">
        <is>
          <t>14.309</t>
        </is>
      </c>
      <c r="U34" t="inlineStr">
        <is>
          <t>14.7445</t>
        </is>
      </c>
      <c r="V34" t="inlineStr">
        <is>
          <t>0.865596</t>
        </is>
      </c>
      <c r="W34" t="inlineStr">
        <is>
          <t>0.862334</t>
        </is>
      </c>
      <c r="X34" t="inlineStr">
        <is>
          <t>1.34361</t>
        </is>
      </c>
      <c r="Y34" t="b">
        <v>1</v>
      </c>
      <c r="Z34" t="inlineStr">
        <is>
          <t>0.426501</t>
        </is>
      </c>
      <c r="AA34" t="inlineStr">
        <is>
          <t>0.217931</t>
        </is>
      </c>
      <c r="AB34" t="inlineStr">
        <is>
          <t>0.289794</t>
        </is>
      </c>
      <c r="AC34" t="inlineStr">
        <is>
          <t>0.233671</t>
        </is>
      </c>
      <c r="AD34" t="inlineStr">
        <is>
          <t>0.0393288</t>
        </is>
      </c>
      <c r="AE34" t="inlineStr">
        <is>
          <t>0.097884</t>
        </is>
      </c>
    </row>
    <row r="35">
      <c r="A35" t="n">
        <v>10</v>
      </c>
      <c r="B35" t="n">
        <v>52.1</v>
      </c>
      <c r="C35" t="n">
        <v>6.2</v>
      </c>
      <c r="D35" t="n">
        <v>41.2</v>
      </c>
      <c r="E35" t="n">
        <v>0.5</v>
      </c>
      <c r="F35" t="n">
        <v>23.05374280230326</v>
      </c>
      <c r="G35" t="n">
        <v>22.21105552743319</v>
      </c>
      <c r="H35" t="n">
        <v>0.1</v>
      </c>
      <c r="I35" t="n">
        <v>46</v>
      </c>
      <c r="J35" t="n">
        <v>54</v>
      </c>
      <c r="K35" t="inlineStr">
        <is>
          <t>851.051</t>
        </is>
      </c>
      <c r="L35" t="inlineStr">
        <is>
          <t>33.8146</t>
        </is>
      </c>
      <c r="M35" t="inlineStr">
        <is>
          <t>17.2867</t>
        </is>
      </c>
      <c r="N35" t="inlineStr">
        <is>
          <t>22.941</t>
        </is>
      </c>
      <c r="O35" t="inlineStr">
        <is>
          <t>18.492</t>
        </is>
      </c>
      <c r="P35" t="inlineStr">
        <is>
          <t>3.11878</t>
        </is>
      </c>
      <c r="Q35" t="inlineStr">
        <is>
          <t>7.46078</t>
        </is>
      </c>
      <c r="R35" t="n">
        <v>0.05</v>
      </c>
      <c r="S35" t="inlineStr">
        <is>
          <t>23.7286</t>
        </is>
      </c>
      <c r="T35" t="inlineStr">
        <is>
          <t>14.3491</t>
        </is>
      </c>
      <c r="U35" t="inlineStr">
        <is>
          <t>14.7974</t>
        </is>
      </c>
      <c r="V35" t="inlineStr">
        <is>
          <t>0.865692</t>
        </is>
      </c>
      <c r="W35" t="inlineStr">
        <is>
          <t>0.862223</t>
        </is>
      </c>
      <c r="X35" t="inlineStr">
        <is>
          <t>1.34001</t>
        </is>
      </c>
      <c r="Y35" t="b">
        <v>1</v>
      </c>
      <c r="Z35" t="inlineStr">
        <is>
          <t>0.426894</t>
        </is>
      </c>
      <c r="AA35" t="inlineStr">
        <is>
          <t>0.218236</t>
        </is>
      </c>
      <c r="AB35" t="inlineStr">
        <is>
          <t>0.28962</t>
        </is>
      </c>
      <c r="AC35" t="inlineStr">
        <is>
          <t>0.233453</t>
        </is>
      </c>
      <c r="AD35" t="inlineStr">
        <is>
          <t>0.0393731</t>
        </is>
      </c>
      <c r="AE35" t="inlineStr">
        <is>
          <t>0.0941889</t>
        </is>
      </c>
    </row>
    <row r="36">
      <c r="A36" t="n">
        <v>10</v>
      </c>
      <c r="B36" t="n">
        <v>52.1</v>
      </c>
      <c r="C36" t="n">
        <v>6.2</v>
      </c>
      <c r="D36" t="n">
        <v>41.2</v>
      </c>
      <c r="E36" t="n">
        <v>0.5</v>
      </c>
      <c r="F36" t="n">
        <v>23.05374280230326</v>
      </c>
      <c r="G36" t="n">
        <v>22.21105552743319</v>
      </c>
      <c r="H36" t="n">
        <v>0.1</v>
      </c>
      <c r="I36" t="n">
        <v>45</v>
      </c>
      <c r="J36" t="n">
        <v>55</v>
      </c>
      <c r="K36" t="inlineStr">
        <is>
          <t>851.304</t>
        </is>
      </c>
      <c r="L36" t="inlineStr">
        <is>
          <t>33.9324</t>
        </is>
      </c>
      <c r="M36" t="inlineStr">
        <is>
          <t>17.3548</t>
        </is>
      </c>
      <c r="N36" t="inlineStr">
        <is>
          <t>22.9872</t>
        </is>
      </c>
      <c r="O36" t="inlineStr">
        <is>
          <t>18.5233</t>
        </is>
      </c>
      <c r="P36" t="inlineStr">
        <is>
          <t>3.13026</t>
        </is>
      </c>
      <c r="Q36" t="inlineStr">
        <is>
          <t>7.19736</t>
        </is>
      </c>
      <c r="R36" t="n">
        <v>0.05</v>
      </c>
      <c r="S36" t="inlineStr">
        <is>
          <t>23.7104</t>
        </is>
      </c>
      <c r="T36" t="inlineStr">
        <is>
          <t>14.3878</t>
        </is>
      </c>
      <c r="U36" t="inlineStr">
        <is>
          <t>14.8488</t>
        </is>
      </c>
      <c r="V36" t="inlineStr">
        <is>
          <t>0.865785</t>
        </is>
      </c>
      <c r="W36" t="inlineStr">
        <is>
          <t>0.862103</t>
        </is>
      </c>
      <c r="X36" t="inlineStr">
        <is>
          <t>1.33655</t>
        </is>
      </c>
      <c r="Y36" t="b">
        <v>1</v>
      </c>
      <c r="Z36" t="inlineStr">
        <is>
          <t>0.427272</t>
        </is>
      </c>
      <c r="AA36" t="inlineStr">
        <is>
          <t>0.21853</t>
        </is>
      </c>
      <c r="AB36" t="inlineStr">
        <is>
          <t>0.289452</t>
        </is>
      </c>
      <c r="AC36" t="inlineStr">
        <is>
          <t>0.233243</t>
        </is>
      </c>
      <c r="AD36" t="inlineStr">
        <is>
          <t>0.0394158</t>
        </is>
      </c>
      <c r="AE36" t="inlineStr">
        <is>
          <t>0.0906281</t>
        </is>
      </c>
    </row>
    <row r="37">
      <c r="A37" t="n">
        <v>10</v>
      </c>
      <c r="B37" t="n">
        <v>52.1</v>
      </c>
      <c r="C37" t="n">
        <v>6.2</v>
      </c>
      <c r="D37" t="n">
        <v>41.2</v>
      </c>
      <c r="E37" t="n">
        <v>0.5</v>
      </c>
      <c r="F37" t="n">
        <v>23.05374280230326</v>
      </c>
      <c r="G37" t="n">
        <v>22.21105552743319</v>
      </c>
      <c r="H37" t="n">
        <v>0.1</v>
      </c>
      <c r="I37" t="n">
        <v>44</v>
      </c>
      <c r="J37" t="n">
        <v>56</v>
      </c>
      <c r="K37" t="inlineStr">
        <is>
          <t>851.549</t>
        </is>
      </c>
      <c r="L37" t="inlineStr">
        <is>
          <t>34.0465</t>
        </is>
      </c>
      <c r="M37" t="inlineStr">
        <is>
          <t>17.421</t>
        </is>
      </c>
      <c r="N37" t="inlineStr">
        <is>
          <t>23.032</t>
        </is>
      </c>
      <c r="O37" t="inlineStr">
        <is>
          <t>18.5536</t>
        </is>
      </c>
      <c r="P37" t="inlineStr">
        <is>
          <t>3.14139</t>
        </is>
      </c>
      <c r="Q37" t="inlineStr">
        <is>
          <t>6.94205</t>
        </is>
      </c>
      <c r="R37" t="n">
        <v>0.05</v>
      </c>
      <c r="S37" t="inlineStr">
        <is>
          <t>23.6927</t>
        </is>
      </c>
      <c r="T37" t="inlineStr">
        <is>
          <t>14.4254</t>
        </is>
      </c>
      <c r="U37" t="inlineStr">
        <is>
          <t>14.8987</t>
        </is>
      </c>
      <c r="V37" t="inlineStr">
        <is>
          <t>0.865874</t>
        </is>
      </c>
      <c r="W37" t="inlineStr">
        <is>
          <t>0.861973</t>
        </is>
      </c>
      <c r="X37" t="inlineStr">
        <is>
          <t>1.3332</t>
        </is>
      </c>
      <c r="Y37" t="b">
        <v>1</v>
      </c>
      <c r="Z37" t="inlineStr">
        <is>
          <t>0.427636</t>
        </is>
      </c>
      <c r="AA37" t="inlineStr">
        <is>
          <t>0.218813</t>
        </is>
      </c>
      <c r="AB37" t="inlineStr">
        <is>
          <t>0.28929</t>
        </is>
      </c>
      <c r="AC37" t="inlineStr">
        <is>
          <t>0.23304</t>
        </is>
      </c>
      <c r="AD37" t="inlineStr">
        <is>
          <t>0.039457</t>
        </is>
      </c>
      <c r="AE37" t="inlineStr">
        <is>
          <t>0.0871945</t>
        </is>
      </c>
    </row>
    <row r="38">
      <c r="A38" t="n">
        <v>10</v>
      </c>
      <c r="B38" t="n">
        <v>52.1</v>
      </c>
      <c r="C38" t="n">
        <v>6.2</v>
      </c>
      <c r="D38" t="n">
        <v>41.2</v>
      </c>
      <c r="E38" t="n">
        <v>0.5</v>
      </c>
      <c r="F38" t="n">
        <v>23.05374280230326</v>
      </c>
      <c r="G38" t="n">
        <v>22.21105552743319</v>
      </c>
      <c r="H38" t="n">
        <v>0.1</v>
      </c>
      <c r="I38" t="n">
        <v>43</v>
      </c>
      <c r="J38" t="n">
        <v>57</v>
      </c>
      <c r="K38" t="inlineStr">
        <is>
          <t>851.785</t>
        </is>
      </c>
      <c r="L38" t="inlineStr">
        <is>
          <t>34.1573</t>
        </is>
      </c>
      <c r="M38" t="inlineStr">
        <is>
          <t>17.4851</t>
        </is>
      </c>
      <c r="N38" t="inlineStr">
        <is>
          <t>23.0754</t>
        </is>
      </c>
      <c r="O38" t="inlineStr">
        <is>
          <t>18.583</t>
        </is>
      </c>
      <c r="P38" t="inlineStr">
        <is>
          <t>3.15219</t>
        </is>
      </c>
      <c r="Q38" t="inlineStr">
        <is>
          <t>6.69447</t>
        </is>
      </c>
      <c r="R38" t="n">
        <v>0.05</v>
      </c>
      <c r="S38" t="inlineStr">
        <is>
          <t>23.6755</t>
        </is>
      </c>
      <c r="T38" t="inlineStr">
        <is>
          <t>14.4619</t>
        </is>
      </c>
      <c r="U38" t="inlineStr">
        <is>
          <t>14.9472</t>
        </is>
      </c>
      <c r="V38" t="inlineStr">
        <is>
          <t>0.86596</t>
        </is>
      </c>
      <c r="W38" t="inlineStr">
        <is>
          <t>0.861834</t>
        </is>
      </c>
      <c r="X38" t="inlineStr">
        <is>
          <t>1.32997</t>
        </is>
      </c>
      <c r="Y38" t="b">
        <v>1</v>
      </c>
      <c r="Z38" t="inlineStr">
        <is>
          <t>0.427989</t>
        </is>
      </c>
      <c r="AA38" t="inlineStr">
        <is>
          <t>0.219087</t>
        </is>
      </c>
      <c r="AB38" t="inlineStr">
        <is>
          <t>0.289134</t>
        </is>
      </c>
      <c r="AC38" t="inlineStr">
        <is>
          <t>0.232844</t>
        </is>
      </c>
      <c r="AD38" t="inlineStr">
        <is>
          <t>0.0394968</t>
        </is>
      </c>
      <c r="AE38" t="inlineStr">
        <is>
          <t>0.0838814</t>
        </is>
      </c>
    </row>
    <row r="39">
      <c r="A39" t="n">
        <v>10</v>
      </c>
      <c r="B39" t="n">
        <v>52.1</v>
      </c>
      <c r="C39" t="n">
        <v>6.2</v>
      </c>
      <c r="D39" t="n">
        <v>41.2</v>
      </c>
      <c r="E39" t="n">
        <v>0.5</v>
      </c>
      <c r="F39" t="n">
        <v>23.05374280230326</v>
      </c>
      <c r="G39" t="n">
        <v>22.21105552743319</v>
      </c>
      <c r="H39" t="n">
        <v>0.1</v>
      </c>
      <c r="I39" t="n">
        <v>42</v>
      </c>
      <c r="J39" t="n">
        <v>58</v>
      </c>
      <c r="K39" t="inlineStr">
        <is>
          <t>852.014</t>
        </is>
      </c>
      <c r="L39" t="inlineStr">
        <is>
          <t>34.2647</t>
        </is>
      </c>
      <c r="M39" t="inlineStr">
        <is>
          <t>17.5473</t>
        </is>
      </c>
      <c r="N39" t="inlineStr">
        <is>
          <t>23.1175</t>
        </is>
      </c>
      <c r="O39" t="inlineStr">
        <is>
          <t>18.6114</t>
        </is>
      </c>
      <c r="P39" t="inlineStr">
        <is>
          <t>3.16266</t>
        </is>
      </c>
      <c r="Q39" t="inlineStr">
        <is>
          <t>6.4543</t>
        </is>
      </c>
      <c r="R39" t="n">
        <v>0.05</v>
      </c>
      <c r="S39" t="inlineStr">
        <is>
          <t>23.6589</t>
        </is>
      </c>
      <c r="T39" t="inlineStr">
        <is>
          <t>14.4972</t>
        </is>
      </c>
      <c r="U39" t="inlineStr">
        <is>
          <t>14.9943</t>
        </is>
      </c>
      <c r="V39" t="inlineStr">
        <is>
          <t>0.866044</t>
        </is>
      </c>
      <c r="W39" t="inlineStr">
        <is>
          <t>0.861685</t>
        </is>
      </c>
      <c r="X39" t="inlineStr">
        <is>
          <t>1.32686</t>
        </is>
      </c>
      <c r="Y39" t="b">
        <v>1</v>
      </c>
      <c r="Z39" t="inlineStr">
        <is>
          <t>0.428329</t>
        </is>
      </c>
      <c r="AA39" t="inlineStr">
        <is>
          <t>0.219352</t>
        </is>
      </c>
      <c r="AB39" t="inlineStr">
        <is>
          <t>0.288983</t>
        </is>
      </c>
      <c r="AC39" t="inlineStr">
        <is>
          <t>0.232654</t>
        </is>
      </c>
      <c r="AD39" t="inlineStr">
        <is>
          <t>0.0395352</t>
        </is>
      </c>
      <c r="AE39" t="inlineStr">
        <is>
          <t>0.0806826</t>
        </is>
      </c>
    </row>
    <row r="40">
      <c r="A40" t="n">
        <v>10</v>
      </c>
      <c r="B40" t="n">
        <v>52.1</v>
      </c>
      <c r="C40" t="n">
        <v>6.2</v>
      </c>
      <c r="D40" t="n">
        <v>41.2</v>
      </c>
      <c r="E40" t="n">
        <v>0.5</v>
      </c>
      <c r="F40" t="n">
        <v>23.05374280230326</v>
      </c>
      <c r="G40" t="n">
        <v>22.21105552743319</v>
      </c>
      <c r="H40" t="n">
        <v>0.1</v>
      </c>
      <c r="I40" t="n">
        <v>41</v>
      </c>
      <c r="J40" t="n">
        <v>59</v>
      </c>
      <c r="K40" t="inlineStr">
        <is>
          <t>852.235</t>
        </is>
      </c>
      <c r="L40" t="inlineStr">
        <is>
          <t>34.369</t>
        </is>
      </c>
      <c r="M40" t="inlineStr">
        <is>
          <t>17.6077</t>
        </is>
      </c>
      <c r="N40" t="inlineStr">
        <is>
          <t>23.1584</t>
        </is>
      </c>
      <c r="O40" t="inlineStr">
        <is>
          <t>18.6391</t>
        </is>
      </c>
      <c r="P40" t="inlineStr">
        <is>
          <t>3.17283</t>
        </is>
      </c>
      <c r="Q40" t="inlineStr">
        <is>
          <t>6.22119</t>
        </is>
      </c>
      <c r="R40" t="n">
        <v>0.05</v>
      </c>
      <c r="S40" t="inlineStr">
        <is>
          <t>23.6427</t>
        </is>
      </c>
      <c r="T40" t="inlineStr">
        <is>
          <t>14.5315</t>
        </is>
      </c>
      <c r="U40" t="inlineStr">
        <is>
          <t>15.04</t>
        </is>
      </c>
      <c r="V40" t="inlineStr">
        <is>
          <t>0.866124</t>
        </is>
      </c>
      <c r="W40" t="inlineStr">
        <is>
          <t>0.861528</t>
        </is>
      </c>
      <c r="X40" t="inlineStr">
        <is>
          <t>1.32385</t>
        </is>
      </c>
      <c r="Y40" t="b">
        <v>1</v>
      </c>
      <c r="Z40" t="inlineStr">
        <is>
          <t>0.428658</t>
        </is>
      </c>
      <c r="AA40" t="inlineStr">
        <is>
          <t>0.219608</t>
        </is>
      </c>
      <c r="AB40" t="inlineStr">
        <is>
          <t>0.288837</t>
        </is>
      </c>
      <c r="AC40" t="inlineStr">
        <is>
          <t>0.232471</t>
        </is>
      </c>
      <c r="AD40" t="inlineStr">
        <is>
          <t>0.0395724</t>
        </is>
      </c>
      <c r="AE40" t="inlineStr">
        <is>
          <t>0.0775922</t>
        </is>
      </c>
    </row>
    <row r="41">
      <c r="A41" t="n">
        <v>10</v>
      </c>
      <c r="B41" t="n">
        <v>52.1</v>
      </c>
      <c r="C41" t="n">
        <v>6.2</v>
      </c>
      <c r="D41" t="n">
        <v>41.2</v>
      </c>
      <c r="E41" t="n">
        <v>0.5</v>
      </c>
      <c r="F41" t="n">
        <v>23.05374280230326</v>
      </c>
      <c r="G41" t="n">
        <v>22.21105552743319</v>
      </c>
      <c r="H41" t="n">
        <v>0.1</v>
      </c>
      <c r="I41" t="n">
        <v>40</v>
      </c>
      <c r="J41" t="n">
        <v>60</v>
      </c>
      <c r="K41" t="inlineStr">
        <is>
          <t>852.449</t>
        </is>
      </c>
      <c r="L41" t="inlineStr">
        <is>
          <t>34.4702</t>
        </is>
      </c>
      <c r="M41" t="inlineStr">
        <is>
          <t>17.6664</t>
        </is>
      </c>
      <c r="N41" t="inlineStr">
        <is>
          <t>23.198</t>
        </is>
      </c>
      <c r="O41" t="inlineStr">
        <is>
          <t>18.6659</t>
        </is>
      </c>
      <c r="P41" t="inlineStr">
        <is>
          <t>3.18271</t>
        </is>
      </c>
      <c r="Q41" t="inlineStr">
        <is>
          <t>5.99484</t>
        </is>
      </c>
      <c r="R41" t="n">
        <v>0.05</v>
      </c>
      <c r="S41" t="inlineStr">
        <is>
          <t>23.627</t>
        </is>
      </c>
      <c r="T41" t="inlineStr">
        <is>
          <t>14.5648</t>
        </is>
      </c>
      <c r="U41" t="inlineStr">
        <is>
          <t>15.0845</t>
        </is>
      </c>
      <c r="V41" t="inlineStr">
        <is>
          <t>0.866202</t>
        </is>
      </c>
      <c r="W41" t="inlineStr">
        <is>
          <t>0.861362</t>
        </is>
      </c>
      <c r="X41" t="inlineStr">
        <is>
          <t>1.32094</t>
        </is>
      </c>
      <c r="Y41" t="b">
        <v>1</v>
      </c>
      <c r="Z41" t="inlineStr">
        <is>
          <t>0.428976</t>
        </is>
      </c>
      <c r="AA41" t="inlineStr">
        <is>
          <t>0.219855</t>
        </is>
      </c>
      <c r="AB41" t="inlineStr">
        <is>
          <t>0.288696</t>
        </is>
      </c>
      <c r="AC41" t="inlineStr">
        <is>
          <t>0.232294</t>
        </is>
      </c>
      <c r="AD41" t="inlineStr">
        <is>
          <t>0.0396083</t>
        </is>
      </c>
      <c r="AE41" t="inlineStr">
        <is>
          <t>0.0746048</t>
        </is>
      </c>
    </row>
    <row r="42">
      <c r="A42" t="n">
        <v>10</v>
      </c>
      <c r="B42" t="n">
        <v>52.1</v>
      </c>
      <c r="C42" t="n">
        <v>6.2</v>
      </c>
      <c r="D42" t="n">
        <v>41.2</v>
      </c>
      <c r="E42" t="n">
        <v>0.5</v>
      </c>
      <c r="F42" t="n">
        <v>23.05374280230326</v>
      </c>
      <c r="G42" t="n">
        <v>22.21105552743319</v>
      </c>
      <c r="H42" t="n">
        <v>0.1</v>
      </c>
      <c r="I42" t="n">
        <v>39</v>
      </c>
      <c r="J42" t="n">
        <v>61</v>
      </c>
      <c r="K42" t="inlineStr">
        <is>
          <t>852.657</t>
        </is>
      </c>
      <c r="L42" t="inlineStr">
        <is>
          <t>34.5686</t>
        </is>
      </c>
      <c r="M42" t="inlineStr">
        <is>
          <t>17.7234</t>
        </is>
      </c>
      <c r="N42" t="inlineStr">
        <is>
          <t>23.2366</t>
        </is>
      </c>
      <c r="O42" t="inlineStr">
        <is>
          <t>18.6919</t>
        </is>
      </c>
      <c r="P42" t="inlineStr">
        <is>
          <t>3.1923</t>
        </is>
      </c>
      <c r="Q42" t="inlineStr">
        <is>
          <t>5.77496</t>
        </is>
      </c>
      <c r="R42" t="n">
        <v>0.05</v>
      </c>
      <c r="S42" t="inlineStr">
        <is>
          <t>23.6117</t>
        </is>
      </c>
      <c r="T42" t="inlineStr">
        <is>
          <t>14.5972</t>
        </is>
      </c>
      <c r="U42" t="inlineStr">
        <is>
          <t>15.1278</t>
        </is>
      </c>
      <c r="V42" t="inlineStr">
        <is>
          <t>0.866278</t>
        </is>
      </c>
      <c r="W42" t="inlineStr">
        <is>
          <t>0.861187</t>
        </is>
      </c>
      <c r="X42" t="inlineStr">
        <is>
          <t>1.31813</t>
        </is>
      </c>
      <c r="Y42" t="b">
        <v>1</v>
      </c>
      <c r="Z42" t="inlineStr">
        <is>
          <t>0.429284</t>
        </is>
      </c>
      <c r="AA42" t="inlineStr">
        <is>
          <t>0.220094</t>
        </is>
      </c>
      <c r="AB42" t="inlineStr">
        <is>
          <t>0.288559</t>
        </is>
      </c>
      <c r="AC42" t="inlineStr">
        <is>
          <t>0.232123</t>
        </is>
      </c>
      <c r="AD42" t="inlineStr">
        <is>
          <t>0.0396431</t>
        </is>
      </c>
      <c r="AE42" t="inlineStr">
        <is>
          <t>0.0717154</t>
        </is>
      </c>
    </row>
    <row r="43">
      <c r="A43" t="n">
        <v>10</v>
      </c>
      <c r="B43" t="n">
        <v>52.1</v>
      </c>
      <c r="C43" t="n">
        <v>6.2</v>
      </c>
      <c r="D43" t="n">
        <v>41.2</v>
      </c>
      <c r="E43" t="n">
        <v>0.5</v>
      </c>
      <c r="F43" t="n">
        <v>23.05374280230326</v>
      </c>
      <c r="G43" t="n">
        <v>22.21105552743319</v>
      </c>
      <c r="H43" t="n">
        <v>0.1</v>
      </c>
      <c r="I43" t="n">
        <v>38</v>
      </c>
      <c r="J43" t="n">
        <v>62</v>
      </c>
      <c r="K43" t="inlineStr">
        <is>
          <t>852.857</t>
        </is>
      </c>
      <c r="L43" t="inlineStr">
        <is>
          <t>34.6642</t>
        </is>
      </c>
      <c r="M43" t="inlineStr">
        <is>
          <t>17.7787</t>
        </is>
      </c>
      <c r="N43" t="inlineStr">
        <is>
          <t>23.274</t>
        </is>
      </c>
      <c r="O43" t="inlineStr">
        <is>
          <t>18.7172</t>
        </is>
      </c>
      <c r="P43" t="inlineStr">
        <is>
          <t>3.20163</t>
        </is>
      </c>
      <c r="Q43" t="inlineStr">
        <is>
          <t>5.56128</t>
        </is>
      </c>
      <c r="R43" t="n">
        <v>0.05</v>
      </c>
      <c r="S43" t="inlineStr">
        <is>
          <t>23.5969</t>
        </is>
      </c>
      <c r="T43" t="inlineStr">
        <is>
          <t>14.6286</t>
        </is>
      </c>
      <c r="U43" t="inlineStr">
        <is>
          <t>15.1699</t>
        </is>
      </c>
      <c r="V43" t="inlineStr">
        <is>
          <t>0.866351</t>
        </is>
      </c>
      <c r="W43" t="inlineStr">
        <is>
          <t>0.861003</t>
        </is>
      </c>
      <c r="X43" t="inlineStr">
        <is>
          <t>1.3154</t>
        </is>
      </c>
      <c r="Y43" t="b">
        <v>1</v>
      </c>
      <c r="Z43" t="inlineStr">
        <is>
          <t>0.429582</t>
        </is>
      </c>
      <c r="AA43" t="inlineStr">
        <is>
          <t>0.220326</t>
        </is>
      </c>
      <c r="AB43" t="inlineStr">
        <is>
          <t>0.288427</t>
        </is>
      </c>
      <c r="AC43" t="inlineStr">
        <is>
          <t>0.231957</t>
        </is>
      </c>
      <c r="AD43" t="inlineStr">
        <is>
          <t>0.0396767</t>
        </is>
      </c>
      <c r="AE43" t="inlineStr">
        <is>
          <t>0.0689192</t>
        </is>
      </c>
    </row>
    <row r="44">
      <c r="A44" t="n">
        <v>10</v>
      </c>
      <c r="B44" t="n">
        <v>52.1</v>
      </c>
      <c r="C44" t="n">
        <v>6.2</v>
      </c>
      <c r="D44" t="n">
        <v>41.2</v>
      </c>
      <c r="E44" t="n">
        <v>0.5</v>
      </c>
      <c r="F44" t="n">
        <v>23.05374280230326</v>
      </c>
      <c r="G44" t="n">
        <v>22.21105552743319</v>
      </c>
      <c r="H44" t="n">
        <v>0.1</v>
      </c>
      <c r="I44" t="n">
        <v>37</v>
      </c>
      <c r="J44" t="n">
        <v>63</v>
      </c>
      <c r="K44" t="inlineStr">
        <is>
          <t>853.052</t>
        </is>
      </c>
      <c r="L44" t="inlineStr">
        <is>
          <t>34.7572</t>
        </is>
      </c>
      <c r="M44" t="inlineStr">
        <is>
          <t>17.8326</t>
        </is>
      </c>
      <c r="N44" t="inlineStr">
        <is>
          <t>23.3104</t>
        </is>
      </c>
      <c r="O44" t="inlineStr">
        <is>
          <t>18.7418</t>
        </is>
      </c>
      <c r="P44" t="inlineStr">
        <is>
          <t>3.21069</t>
        </is>
      </c>
      <c r="Q44" t="inlineStr">
        <is>
          <t>5.35354</t>
        </is>
      </c>
      <c r="R44" t="n">
        <v>0.05</v>
      </c>
      <c r="S44" t="inlineStr">
        <is>
          <t>23.5825</t>
        </is>
      </c>
      <c r="T44" t="inlineStr">
        <is>
          <t>14.6592</t>
        </is>
      </c>
      <c r="U44" t="inlineStr">
        <is>
          <t>15.2109</t>
        </is>
      </c>
      <c r="V44" t="inlineStr">
        <is>
          <t>0.866421</t>
        </is>
      </c>
      <c r="W44" t="inlineStr">
        <is>
          <t>0.860811</t>
        </is>
      </c>
      <c r="X44" t="inlineStr">
        <is>
          <t>1.31277</t>
        </is>
      </c>
      <c r="Y44" t="b">
        <v>1</v>
      </c>
      <c r="Z44" t="inlineStr">
        <is>
          <t>0.429871</t>
        </is>
      </c>
      <c r="AA44" t="inlineStr">
        <is>
          <t>0.220551</t>
        </is>
      </c>
      <c r="AB44" t="inlineStr">
        <is>
          <t>0.288299</t>
        </is>
      </c>
      <c r="AC44" t="inlineStr">
        <is>
          <t>0.231796</t>
        </is>
      </c>
      <c r="AD44" t="inlineStr">
        <is>
          <t>0.0397094</t>
        </is>
      </c>
      <c r="AE44" t="inlineStr">
        <is>
          <t>0.0662118</t>
        </is>
      </c>
    </row>
    <row r="45">
      <c r="A45" t="n">
        <v>10</v>
      </c>
      <c r="B45" t="n">
        <v>52.1</v>
      </c>
      <c r="C45" t="n">
        <v>6.2</v>
      </c>
      <c r="D45" t="n">
        <v>41.2</v>
      </c>
      <c r="E45" t="n">
        <v>0.5</v>
      </c>
      <c r="F45" t="n">
        <v>23.05374280230326</v>
      </c>
      <c r="G45" t="n">
        <v>22.21105552743319</v>
      </c>
      <c r="H45" t="n">
        <v>0.1</v>
      </c>
      <c r="I45" t="n">
        <v>36</v>
      </c>
      <c r="J45" t="n">
        <v>64</v>
      </c>
      <c r="K45" t="inlineStr">
        <is>
          <t>853.241</t>
        </is>
      </c>
      <c r="L45" t="inlineStr">
        <is>
          <t>34.8476</t>
        </is>
      </c>
      <c r="M45" t="inlineStr">
        <is>
          <t>17.885</t>
        </is>
      </c>
      <c r="N45" t="inlineStr">
        <is>
          <t>23.3457</t>
        </is>
      </c>
      <c r="O45" t="inlineStr">
        <is>
          <t>18.7657</t>
        </is>
      </c>
      <c r="P45" t="inlineStr">
        <is>
          <t>3.21951</t>
        </is>
      </c>
      <c r="Q45" t="inlineStr">
        <is>
          <t>5.15149</t>
        </is>
      </c>
      <c r="R45" t="n">
        <v>0.05</v>
      </c>
      <c r="S45" t="inlineStr">
        <is>
          <t>23.5685</t>
        </is>
      </c>
      <c r="T45" t="inlineStr">
        <is>
          <t>14.6889</t>
        </is>
      </c>
      <c r="U45" t="inlineStr">
        <is>
          <t>15.2509</t>
        </is>
      </c>
      <c r="V45" t="inlineStr">
        <is>
          <t>0.86649</t>
        </is>
      </c>
      <c r="W45" t="inlineStr">
        <is>
          <t>0.860611</t>
        </is>
      </c>
      <c r="X45" t="inlineStr">
        <is>
          <t>1.31021</t>
        </is>
      </c>
      <c r="Y45" t="b">
        <v>1</v>
      </c>
      <c r="Z45" t="inlineStr">
        <is>
          <t>0.430151</t>
        </is>
      </c>
      <c r="AA45" t="inlineStr">
        <is>
          <t>0.220769</t>
        </is>
      </c>
      <c r="AB45" t="inlineStr">
        <is>
          <t>0.288175</t>
        </is>
      </c>
      <c r="AC45" t="inlineStr">
        <is>
          <t>0.23164</t>
        </is>
      </c>
      <c r="AD45" t="inlineStr">
        <is>
          <t>0.039741</t>
        </is>
      </c>
      <c r="AE45" t="inlineStr">
        <is>
          <t>0.0635889</t>
        </is>
      </c>
    </row>
    <row r="46">
      <c r="A46" t="n">
        <v>10</v>
      </c>
      <c r="B46" t="n">
        <v>52.1</v>
      </c>
      <c r="C46" t="n">
        <v>6.2</v>
      </c>
      <c r="D46" t="n">
        <v>41.2</v>
      </c>
      <c r="E46" t="n">
        <v>0.5</v>
      </c>
      <c r="F46" t="n">
        <v>23.05374280230326</v>
      </c>
      <c r="G46" t="n">
        <v>22.21105552743319</v>
      </c>
      <c r="H46" t="n">
        <v>0.1</v>
      </c>
      <c r="I46" t="n">
        <v>35</v>
      </c>
      <c r="J46" t="n">
        <v>65</v>
      </c>
      <c r="K46" t="inlineStr">
        <is>
          <t>853.425</t>
        </is>
      </c>
      <c r="L46" t="inlineStr">
        <is>
          <t>34.9356</t>
        </is>
      </c>
      <c r="M46" t="inlineStr">
        <is>
          <t>17.936</t>
        </is>
      </c>
      <c r="N46" t="inlineStr">
        <is>
          <t>23.3801</t>
        </is>
      </c>
      <c r="O46" t="inlineStr">
        <is>
          <t>18.789</t>
        </is>
      </c>
      <c r="P46" t="inlineStr">
        <is>
          <t>3.22809</t>
        </is>
      </c>
      <c r="Q46" t="inlineStr">
        <is>
          <t>4.95491</t>
        </is>
      </c>
      <c r="R46" t="n">
        <v>0.05</v>
      </c>
      <c r="S46" t="inlineStr">
        <is>
          <t>23.5548</t>
        </is>
      </c>
      <c r="T46" t="inlineStr">
        <is>
          <t>14.7179</t>
        </is>
      </c>
      <c r="U46" t="inlineStr">
        <is>
          <t>15.2897</t>
        </is>
      </c>
      <c r="V46" t="inlineStr">
        <is>
          <t>0.866557</t>
        </is>
      </c>
      <c r="W46" t="inlineStr">
        <is>
          <t>0.860402</t>
        </is>
      </c>
      <c r="X46" t="inlineStr">
        <is>
          <t>1.30774</t>
        </is>
      </c>
      <c r="Y46" t="b">
        <v>1</v>
      </c>
      <c r="Z46" t="inlineStr">
        <is>
          <t>0.430423</t>
        </is>
      </c>
      <c r="AA46" t="inlineStr">
        <is>
          <t>0.22098</t>
        </is>
      </c>
      <c r="AB46" t="inlineStr">
        <is>
          <t>0.288054</t>
        </is>
      </c>
      <c r="AC46" t="inlineStr">
        <is>
          <t>0.231489</t>
        </is>
      </c>
      <c r="AD46" t="inlineStr">
        <is>
          <t>0.0397717</t>
        </is>
      </c>
      <c r="AE46" t="inlineStr">
        <is>
          <t>0.0610468</t>
        </is>
      </c>
    </row>
    <row r="47">
      <c r="A47" t="n">
        <v>10</v>
      </c>
      <c r="B47" t="n">
        <v>52.1</v>
      </c>
      <c r="C47" t="n">
        <v>6.2</v>
      </c>
      <c r="D47" t="n">
        <v>41.2</v>
      </c>
      <c r="E47" t="n">
        <v>0.5</v>
      </c>
      <c r="F47" t="n">
        <v>23.05374280230326</v>
      </c>
      <c r="G47" t="n">
        <v>22.21105552743319</v>
      </c>
      <c r="H47" t="n">
        <v>0.1</v>
      </c>
      <c r="I47" t="n">
        <v>34</v>
      </c>
      <c r="J47" t="n">
        <v>66</v>
      </c>
      <c r="K47" t="inlineStr">
        <is>
          <t>853.603</t>
        </is>
      </c>
      <c r="L47" t="inlineStr">
        <is>
          <t>35.0212</t>
        </is>
      </c>
      <c r="M47" t="inlineStr">
        <is>
          <t>17.9856</t>
        </is>
      </c>
      <c r="N47" t="inlineStr">
        <is>
          <t>23.4136</t>
        </is>
      </c>
      <c r="O47" t="inlineStr">
        <is>
          <t>18.8116</t>
        </is>
      </c>
      <c r="P47" t="inlineStr">
        <is>
          <t>3.23645</t>
        </is>
      </c>
      <c r="Q47" t="inlineStr">
        <is>
          <t>4.76357</t>
        </is>
      </c>
      <c r="R47" t="n">
        <v>0.05</v>
      </c>
      <c r="S47" t="inlineStr">
        <is>
          <t>23.5415</t>
        </is>
      </c>
      <c r="T47" t="inlineStr">
        <is>
          <t>14.746</t>
        </is>
      </c>
      <c r="U47" t="inlineStr">
        <is>
          <t>15.3276</t>
        </is>
      </c>
      <c r="V47" t="inlineStr">
        <is>
          <t>0.866621</t>
        </is>
      </c>
      <c r="W47" t="inlineStr">
        <is>
          <t>0.860186</t>
        </is>
      </c>
      <c r="X47" t="inlineStr">
        <is>
          <t>1.30534</t>
        </is>
      </c>
      <c r="Y47" t="b">
        <v>1</v>
      </c>
      <c r="Z47" t="inlineStr">
        <is>
          <t>0.430686</t>
        </is>
      </c>
      <c r="AA47" t="inlineStr">
        <is>
          <t>0.221185</t>
        </is>
      </c>
      <c r="AB47" t="inlineStr">
        <is>
          <t>0.287937</t>
        </is>
      </c>
      <c r="AC47" t="inlineStr">
        <is>
          <t>0.231343</t>
        </is>
      </c>
      <c r="AD47" t="inlineStr">
        <is>
          <t>0.0398014</t>
        </is>
      </c>
      <c r="AE47" t="inlineStr">
        <is>
          <t>0.0585818</t>
        </is>
      </c>
    </row>
    <row r="48">
      <c r="A48" t="n">
        <v>10</v>
      </c>
      <c r="B48" t="n">
        <v>52.1</v>
      </c>
      <c r="C48" t="n">
        <v>6.2</v>
      </c>
      <c r="D48" t="n">
        <v>41.2</v>
      </c>
      <c r="E48" t="n">
        <v>0.5</v>
      </c>
      <c r="F48" t="n">
        <v>23.05374280230326</v>
      </c>
      <c r="G48" t="n">
        <v>22.21105552743319</v>
      </c>
      <c r="H48" t="n">
        <v>0.1</v>
      </c>
      <c r="I48" t="n">
        <v>33</v>
      </c>
      <c r="J48" t="n">
        <v>67</v>
      </c>
      <c r="K48" t="inlineStr">
        <is>
          <t>853.776</t>
        </is>
      </c>
      <c r="L48" t="inlineStr">
        <is>
          <t>35.1046</t>
        </is>
      </c>
      <c r="M48" t="inlineStr">
        <is>
          <t>18.034</t>
        </is>
      </c>
      <c r="N48" t="inlineStr">
        <is>
          <t>23.4462</t>
        </is>
      </c>
      <c r="O48" t="inlineStr">
        <is>
          <t>18.8336</t>
        </is>
      </c>
      <c r="P48" t="inlineStr">
        <is>
          <t>3.24458</t>
        </is>
      </c>
      <c r="Q48" t="inlineStr">
        <is>
          <t>4.57728</t>
        </is>
      </c>
      <c r="R48" t="n">
        <v>0.05</v>
      </c>
      <c r="S48" t="inlineStr">
        <is>
          <t>23.5286</t>
        </is>
      </c>
      <c r="T48" t="inlineStr">
        <is>
          <t>14.7734</t>
        </is>
      </c>
      <c r="U48" t="inlineStr">
        <is>
          <t>15.3646</t>
        </is>
      </c>
      <c r="V48" t="inlineStr">
        <is>
          <t>0.866684</t>
        </is>
      </c>
      <c r="W48" t="inlineStr">
        <is>
          <t>0.859961</t>
        </is>
      </c>
      <c r="X48" t="inlineStr">
        <is>
          <t>1.30301</t>
        </is>
      </c>
      <c r="Y48" t="b">
        <v>1</v>
      </c>
      <c r="Z48" t="inlineStr">
        <is>
          <t>0.430942</t>
        </is>
      </c>
      <c r="AA48" t="inlineStr">
        <is>
          <t>0.221384</t>
        </is>
      </c>
      <c r="AB48" t="inlineStr">
        <is>
          <t>0.287824</t>
        </is>
      </c>
      <c r="AC48" t="inlineStr">
        <is>
          <t>0.2312</t>
        </is>
      </c>
      <c r="AD48" t="inlineStr">
        <is>
          <t>0.0398303</t>
        </is>
      </c>
      <c r="AE48" t="inlineStr">
        <is>
          <t>0.0561903</t>
        </is>
      </c>
    </row>
    <row r="49">
      <c r="A49" t="n">
        <v>10</v>
      </c>
      <c r="B49" t="n">
        <v>52.1</v>
      </c>
      <c r="C49" t="n">
        <v>6.2</v>
      </c>
      <c r="D49" t="n">
        <v>41.2</v>
      </c>
      <c r="E49" t="n">
        <v>0.5</v>
      </c>
      <c r="F49" t="n">
        <v>23.05374280230326</v>
      </c>
      <c r="G49" t="n">
        <v>22.21105552743319</v>
      </c>
      <c r="H49" t="n">
        <v>0.1</v>
      </c>
      <c r="I49" t="n">
        <v>32</v>
      </c>
      <c r="J49" t="n">
        <v>68</v>
      </c>
      <c r="K49" t="inlineStr">
        <is>
          <t>853.944</t>
        </is>
      </c>
      <c r="L49" t="inlineStr">
        <is>
          <t>35.1858</t>
        </is>
      </c>
      <c r="M49" t="inlineStr">
        <is>
          <t>18.0811</t>
        </is>
      </c>
      <c r="N49" t="inlineStr">
        <is>
          <t>23.478</t>
        </is>
      </c>
      <c r="O49" t="inlineStr">
        <is>
          <t>18.8551</t>
        </is>
      </c>
      <c r="P49" t="inlineStr">
        <is>
          <t>3.25251</t>
        </is>
      </c>
      <c r="Q49" t="inlineStr">
        <is>
          <t>4.39582</t>
        </is>
      </c>
      <c r="R49" t="n">
        <v>0.05</v>
      </c>
      <c r="S49" t="inlineStr">
        <is>
          <t>23.516</t>
        </is>
      </c>
      <c r="T49" t="inlineStr">
        <is>
          <t>14.8001</t>
        </is>
      </c>
      <c r="U49" t="inlineStr">
        <is>
          <t>15.4006</t>
        </is>
      </c>
      <c r="V49" t="inlineStr">
        <is>
          <t>0.866745</t>
        </is>
      </c>
      <c r="W49" t="inlineStr">
        <is>
          <t>0.859728</t>
        </is>
      </c>
      <c r="X49" t="inlineStr">
        <is>
          <t>1.30075</t>
        </is>
      </c>
      <c r="Y49" t="b">
        <v>1</v>
      </c>
      <c r="Z49" t="inlineStr">
        <is>
          <t>0.43119</t>
        </is>
      </c>
      <c r="AA49" t="inlineStr">
        <is>
          <t>0.221577</t>
        </is>
      </c>
      <c r="AB49" t="inlineStr">
        <is>
          <t>0.287714</t>
        </is>
      </c>
      <c r="AC49" t="inlineStr">
        <is>
          <t>0.231062</t>
        </is>
      </c>
      <c r="AD49" t="inlineStr">
        <is>
          <t>0.0398583</t>
        </is>
      </c>
      <c r="AE49" t="inlineStr">
        <is>
          <t>0.0538692</t>
        </is>
      </c>
    </row>
    <row r="50">
      <c r="A50" t="n">
        <v>10</v>
      </c>
      <c r="B50" t="n">
        <v>52.1</v>
      </c>
      <c r="C50" t="n">
        <v>6.2</v>
      </c>
      <c r="D50" t="n">
        <v>41.2</v>
      </c>
      <c r="E50" t="n">
        <v>0.5</v>
      </c>
      <c r="F50" t="n">
        <v>23.05374280230326</v>
      </c>
      <c r="G50" t="n">
        <v>22.21105552743319</v>
      </c>
      <c r="H50" t="n">
        <v>0.1</v>
      </c>
      <c r="I50" t="n">
        <v>31</v>
      </c>
      <c r="J50" t="n">
        <v>69</v>
      </c>
      <c r="K50" t="inlineStr">
        <is>
          <t>854.107</t>
        </is>
      </c>
      <c r="L50" t="inlineStr">
        <is>
          <t>35.265</t>
        </is>
      </c>
      <c r="M50" t="inlineStr">
        <is>
          <t>18.1269</t>
        </is>
      </c>
      <c r="N50" t="inlineStr">
        <is>
          <t>23.5089</t>
        </is>
      </c>
      <c r="O50" t="inlineStr">
        <is>
          <t>18.876</t>
        </is>
      </c>
      <c r="P50" t="inlineStr">
        <is>
          <t>3.26023</t>
        </is>
      </c>
      <c r="Q50" t="inlineStr">
        <is>
          <t>4.21902</t>
        </is>
      </c>
      <c r="R50" t="n">
        <v>0.05</v>
      </c>
      <c r="S50" t="inlineStr">
        <is>
          <t>23.5037</t>
        </is>
      </c>
      <c r="T50" t="inlineStr">
        <is>
          <t>14.8262</t>
        </is>
      </c>
      <c r="U50" t="inlineStr">
        <is>
          <t>15.4357</t>
        </is>
      </c>
      <c r="V50" t="inlineStr">
        <is>
          <t>0.866804</t>
        </is>
      </c>
      <c r="W50" t="inlineStr">
        <is>
          <t>0.859488</t>
        </is>
      </c>
      <c r="X50" t="inlineStr">
        <is>
          <t>1.29856</t>
        </is>
      </c>
      <c r="Y50" t="b">
        <v>1</v>
      </c>
      <c r="Z50" t="inlineStr">
        <is>
          <t>0.431431</t>
        </is>
      </c>
      <c r="AA50" t="inlineStr">
        <is>
          <t>0.221765</t>
        </is>
      </c>
      <c r="AB50" t="inlineStr">
        <is>
          <t>0.287607</t>
        </is>
      </c>
      <c r="AC50" t="inlineStr">
        <is>
          <t>0.230928</t>
        </is>
      </c>
      <c r="AD50" t="inlineStr">
        <is>
          <t>0.0398856</t>
        </is>
      </c>
      <c r="AE50" t="inlineStr">
        <is>
          <t>0.0516154</t>
        </is>
      </c>
    </row>
    <row r="51">
      <c r="A51" t="n">
        <v>10</v>
      </c>
      <c r="B51" t="n">
        <v>52.1</v>
      </c>
      <c r="C51" t="n">
        <v>6.2</v>
      </c>
      <c r="D51" t="n">
        <v>41.2</v>
      </c>
      <c r="E51" t="n">
        <v>0.5</v>
      </c>
      <c r="F51" t="n">
        <v>23.05374280230326</v>
      </c>
      <c r="G51" t="n">
        <v>22.21105552743319</v>
      </c>
      <c r="H51" t="n">
        <v>0.1</v>
      </c>
      <c r="I51" t="n">
        <v>30</v>
      </c>
      <c r="J51" t="n">
        <v>70</v>
      </c>
      <c r="K51" t="inlineStr">
        <is>
          <t>854.266</t>
        </is>
      </c>
      <c r="L51" t="inlineStr">
        <is>
          <t>35.3422</t>
        </is>
      </c>
      <c r="M51" t="inlineStr">
        <is>
          <t>18.1717</t>
        </is>
      </c>
      <c r="N51" t="inlineStr">
        <is>
          <t>23.539</t>
        </is>
      </c>
      <c r="O51" t="inlineStr">
        <is>
          <t>18.8963</t>
        </is>
      </c>
      <c r="P51" t="inlineStr">
        <is>
          <t>3.26776</t>
        </is>
      </c>
      <c r="Q51" t="inlineStr">
        <is>
          <t>4.0467</t>
        </is>
      </c>
      <c r="R51" t="n">
        <v>0.05</v>
      </c>
      <c r="S51" t="inlineStr">
        <is>
          <t>23.4918</t>
        </is>
      </c>
      <c r="T51" t="inlineStr">
        <is>
          <t>14.8515</t>
        </is>
      </c>
      <c r="U51" t="inlineStr">
        <is>
          <t>15.47</t>
        </is>
      </c>
      <c r="V51" t="inlineStr">
        <is>
          <t>0.866861</t>
        </is>
      </c>
      <c r="W51" t="inlineStr">
        <is>
          <t>0.859239</t>
        </is>
      </c>
      <c r="X51" t="inlineStr">
        <is>
          <t>1.29643</t>
        </is>
      </c>
      <c r="Y51" t="b">
        <v>1</v>
      </c>
      <c r="Z51" t="inlineStr">
        <is>
          <t>0.431666</t>
        </is>
      </c>
      <c r="AA51" t="inlineStr">
        <is>
          <t>0.221947</t>
        </is>
      </c>
      <c r="AB51" t="inlineStr">
        <is>
          <t>0.287503</t>
        </is>
      </c>
      <c r="AC51" t="inlineStr">
        <is>
          <t>0.230798</t>
        </is>
      </c>
      <c r="AD51" t="inlineStr">
        <is>
          <t>0.0399121</t>
        </is>
      </c>
      <c r="AE51" t="inlineStr">
        <is>
          <t>0.049426</t>
        </is>
      </c>
    </row>
    <row r="52">
      <c r="A52" t="n">
        <v>10</v>
      </c>
      <c r="B52" t="n">
        <v>52.1</v>
      </c>
      <c r="C52" t="n">
        <v>6.2</v>
      </c>
      <c r="D52" t="n">
        <v>41.2</v>
      </c>
      <c r="E52" t="n">
        <v>0.5</v>
      </c>
      <c r="F52" t="n">
        <v>23.05374280230326</v>
      </c>
      <c r="G52" t="n">
        <v>22.21105552743319</v>
      </c>
      <c r="H52" t="n">
        <v>0.1</v>
      </c>
      <c r="I52" t="n">
        <v>29</v>
      </c>
      <c r="J52" t="n">
        <v>71</v>
      </c>
      <c r="K52" t="inlineStr">
        <is>
          <t>854.421</t>
        </is>
      </c>
      <c r="L52" t="inlineStr">
        <is>
          <t>35.4174</t>
        </is>
      </c>
      <c r="M52" t="inlineStr">
        <is>
          <t>18.2153</t>
        </is>
      </c>
      <c r="N52" t="inlineStr">
        <is>
          <t>23.5684</t>
        </is>
      </c>
      <c r="O52" t="inlineStr">
        <is>
          <t>18.9161</t>
        </is>
      </c>
      <c r="P52" t="inlineStr">
        <is>
          <t>3.2751</t>
        </is>
      </c>
      <c r="Q52" t="inlineStr">
        <is>
          <t>3.87869</t>
        </is>
      </c>
      <c r="R52" t="n">
        <v>0.05</v>
      </c>
      <c r="S52" t="inlineStr">
        <is>
          <t>23.4801</t>
        </is>
      </c>
      <c r="T52" t="inlineStr">
        <is>
          <t>14.8762</t>
        </is>
      </c>
      <c r="U52" t="inlineStr">
        <is>
          <t>15.5035</t>
        </is>
      </c>
      <c r="V52" t="inlineStr">
        <is>
          <t>0.866917</t>
        </is>
      </c>
      <c r="W52" t="inlineStr">
        <is>
          <t>0.858983</t>
        </is>
      </c>
      <c r="X52" t="inlineStr">
        <is>
          <t>1.29436</t>
        </is>
      </c>
      <c r="Y52" t="b">
        <v>1</v>
      </c>
      <c r="Z52" t="inlineStr">
        <is>
          <t>0.431893</t>
        </is>
      </c>
      <c r="AA52" t="inlineStr">
        <is>
          <t>0.222124</t>
        </is>
      </c>
      <c r="AB52" t="inlineStr">
        <is>
          <t>0.287402</t>
        </is>
      </c>
      <c r="AC52" t="inlineStr">
        <is>
          <t>0.230671</t>
        </is>
      </c>
      <c r="AD52" t="inlineStr">
        <is>
          <t>0.0399378</t>
        </is>
      </c>
      <c r="AE52" t="inlineStr">
        <is>
          <t>0.0472982</t>
        </is>
      </c>
    </row>
    <row r="53">
      <c r="A53" t="n">
        <v>10</v>
      </c>
      <c r="B53" t="n">
        <v>52.1</v>
      </c>
      <c r="C53" t="n">
        <v>6.2</v>
      </c>
      <c r="D53" t="n">
        <v>41.2</v>
      </c>
      <c r="E53" t="n">
        <v>0.5</v>
      </c>
      <c r="F53" t="n">
        <v>23.05374280230326</v>
      </c>
      <c r="G53" t="n">
        <v>22.21105552743319</v>
      </c>
      <c r="H53" t="n">
        <v>0.1</v>
      </c>
      <c r="I53" t="n">
        <v>28</v>
      </c>
      <c r="J53" t="n">
        <v>72</v>
      </c>
      <c r="K53" t="inlineStr">
        <is>
          <t>854.571</t>
        </is>
      </c>
      <c r="L53" t="inlineStr">
        <is>
          <t>35.4908</t>
        </is>
      </c>
      <c r="M53" t="inlineStr">
        <is>
          <t>18.2578</t>
        </is>
      </c>
      <c r="N53" t="inlineStr">
        <is>
          <t>23.597</t>
        </is>
      </c>
      <c r="O53" t="inlineStr">
        <is>
          <t>18.9355</t>
        </is>
      </c>
      <c r="P53" t="inlineStr">
        <is>
          <t>3.28226</t>
        </is>
      </c>
      <c r="Q53" t="inlineStr">
        <is>
          <t>3.71483</t>
        </is>
      </c>
      <c r="R53" t="n">
        <v>0.05</v>
      </c>
      <c r="S53" t="inlineStr">
        <is>
          <t>23.4687</t>
        </is>
      </c>
      <c r="T53" t="inlineStr">
        <is>
          <t>14.9003</t>
        </is>
      </c>
      <c r="U53" t="inlineStr">
        <is>
          <t>15.5361</t>
        </is>
      </c>
      <c r="V53" t="inlineStr">
        <is>
          <t>0.866972</t>
        </is>
      </c>
      <c r="W53" t="inlineStr">
        <is>
          <t>0.85872</t>
        </is>
      </c>
      <c r="X53" t="inlineStr">
        <is>
          <t>1.29234</t>
        </is>
      </c>
      <c r="Y53" t="b">
        <v>1</v>
      </c>
      <c r="Z53" t="inlineStr">
        <is>
          <t>0.432115</t>
        </is>
      </c>
      <c r="AA53" t="inlineStr">
        <is>
          <t>0.222297</t>
        </is>
      </c>
      <c r="AB53" t="inlineStr">
        <is>
          <t>0.287304</t>
        </is>
      </c>
      <c r="AC53" t="inlineStr">
        <is>
          <t>0.230548</t>
        </is>
      </c>
      <c r="AD53" t="inlineStr">
        <is>
          <t>0.0399629</t>
        </is>
      </c>
      <c r="AE53" t="inlineStr">
        <is>
          <t>0.0452296</t>
        </is>
      </c>
    </row>
    <row r="54">
      <c r="A54" t="n">
        <v>10</v>
      </c>
      <c r="B54" t="n">
        <v>52.1</v>
      </c>
      <c r="C54" t="n">
        <v>6.2</v>
      </c>
      <c r="D54" t="n">
        <v>41.2</v>
      </c>
      <c r="E54" t="n">
        <v>0.5</v>
      </c>
      <c r="F54" t="n">
        <v>23.05374280230326</v>
      </c>
      <c r="G54" t="n">
        <v>22.21105552743319</v>
      </c>
      <c r="H54" t="n">
        <v>0.1</v>
      </c>
      <c r="I54" t="n">
        <v>27</v>
      </c>
      <c r="J54" t="n">
        <v>73</v>
      </c>
      <c r="K54" t="inlineStr">
        <is>
          <t>854.718</t>
        </is>
      </c>
      <c r="L54" t="inlineStr">
        <is>
          <t>35.5624</t>
        </is>
      </c>
      <c r="M54" t="inlineStr">
        <is>
          <t>18.2994</t>
        </is>
      </c>
      <c r="N54" t="inlineStr">
        <is>
          <t>23.625</t>
        </is>
      </c>
      <c r="O54" t="inlineStr">
        <is>
          <t>18.9543</t>
        </is>
      </c>
      <c r="P54" t="inlineStr">
        <is>
          <t>3.28924</t>
        </is>
      </c>
      <c r="Q54" t="inlineStr">
        <is>
          <t>3.55497</t>
        </is>
      </c>
      <c r="R54" t="n">
        <v>0.05</v>
      </c>
      <c r="S54" t="inlineStr">
        <is>
          <t>23.4576</t>
        </is>
      </c>
      <c r="T54" t="inlineStr">
        <is>
          <t>14.9239</t>
        </is>
      </c>
      <c r="U54" t="inlineStr">
        <is>
          <t>15.568</t>
        </is>
      </c>
      <c r="V54" t="inlineStr">
        <is>
          <t>0.867025</t>
        </is>
      </c>
      <c r="W54" t="inlineStr">
        <is>
          <t>0.858449</t>
        </is>
      </c>
      <c r="X54" t="inlineStr">
        <is>
          <t>1.29039</t>
        </is>
      </c>
      <c r="Y54" t="b">
        <v>1</v>
      </c>
      <c r="Z54" t="inlineStr">
        <is>
          <t>0.432331</t>
        </is>
      </c>
      <c r="AA54" t="inlineStr">
        <is>
          <t>0.222465</t>
        </is>
      </c>
      <c r="AB54" t="inlineStr">
        <is>
          <t>0.287208</t>
        </is>
      </c>
      <c r="AC54" t="inlineStr">
        <is>
          <t>0.230428</t>
        </is>
      </c>
      <c r="AD54" t="inlineStr">
        <is>
          <t>0.0399873</t>
        </is>
      </c>
      <c r="AE54" t="inlineStr">
        <is>
          <t>0.0432176</t>
        </is>
      </c>
    </row>
    <row r="55">
      <c r="A55" t="n">
        <v>10</v>
      </c>
      <c r="B55" t="n">
        <v>52.1</v>
      </c>
      <c r="C55" t="n">
        <v>6.2</v>
      </c>
      <c r="D55" t="n">
        <v>41.2</v>
      </c>
      <c r="E55" t="n">
        <v>0.5</v>
      </c>
      <c r="F55" t="n">
        <v>23.05374280230326</v>
      </c>
      <c r="G55" t="n">
        <v>22.21105552743319</v>
      </c>
      <c r="H55" t="n">
        <v>0.1</v>
      </c>
      <c r="I55" t="n">
        <v>26</v>
      </c>
      <c r="J55" t="n">
        <v>74</v>
      </c>
      <c r="K55" t="inlineStr">
        <is>
          <t>854.86</t>
        </is>
      </c>
      <c r="L55" t="inlineStr">
        <is>
          <t>35.6322</t>
        </is>
      </c>
      <c r="M55" t="inlineStr">
        <is>
          <t>18.3399</t>
        </is>
      </c>
      <c r="N55" t="inlineStr">
        <is>
          <t>23.6522</t>
        </is>
      </c>
      <c r="O55" t="inlineStr">
        <is>
          <t>18.9728</t>
        </is>
      </c>
      <c r="P55" t="inlineStr">
        <is>
          <t>3.29606</t>
        </is>
      </c>
      <c r="Q55" t="inlineStr">
        <is>
          <t>3.39896</t>
        </is>
      </c>
      <c r="R55" t="n">
        <v>0.05</v>
      </c>
      <c r="S55" t="inlineStr">
        <is>
          <t>23.4468</t>
        </is>
      </c>
      <c r="T55" t="inlineStr">
        <is>
          <t>14.9468</t>
        </is>
      </c>
      <c r="U55" t="inlineStr">
        <is>
          <t>15.5992</t>
        </is>
      </c>
      <c r="V55" t="inlineStr">
        <is>
          <t>0.867076</t>
        </is>
      </c>
      <c r="W55" t="inlineStr">
        <is>
          <t>0.85817</t>
        </is>
      </c>
      <c r="X55" t="inlineStr">
        <is>
          <t>1.28848</t>
        </is>
      </c>
      <c r="Y55" t="b">
        <v>1</v>
      </c>
      <c r="Z55" t="inlineStr">
        <is>
          <t>0.43254</t>
        </is>
      </c>
      <c r="AA55" t="inlineStr">
        <is>
          <t>0.222628</t>
        </is>
      </c>
      <c r="AB55" t="inlineStr">
        <is>
          <t>0.287115</t>
        </is>
      </c>
      <c r="AC55" t="inlineStr">
        <is>
          <t>0.230311</t>
        </is>
      </c>
      <c r="AD55" t="inlineStr">
        <is>
          <t>0.040011</t>
        </is>
      </c>
      <c r="AE55" t="inlineStr">
        <is>
          <t>0.0412601</t>
        </is>
      </c>
    </row>
    <row r="56">
      <c r="A56" t="n">
        <v>10</v>
      </c>
      <c r="B56" t="n">
        <v>52.1</v>
      </c>
      <c r="C56" t="n">
        <v>6.2</v>
      </c>
      <c r="D56" t="n">
        <v>41.2</v>
      </c>
      <c r="E56" t="n">
        <v>0.5</v>
      </c>
      <c r="F56" t="n">
        <v>23.05374280230326</v>
      </c>
      <c r="G56" t="n">
        <v>22.21105552743319</v>
      </c>
      <c r="H56" t="n">
        <v>0.1</v>
      </c>
      <c r="I56" t="n">
        <v>25</v>
      </c>
      <c r="J56" t="n">
        <v>75</v>
      </c>
      <c r="K56" t="inlineStr">
        <is>
          <t>854.999</t>
        </is>
      </c>
      <c r="L56" t="inlineStr">
        <is>
          <t>35.7004</t>
        </is>
      </c>
      <c r="M56" t="inlineStr">
        <is>
          <t>18.3794</t>
        </is>
      </c>
      <c r="N56" t="inlineStr">
        <is>
          <t>23.6789</t>
        </is>
      </c>
      <c r="O56" t="inlineStr">
        <is>
          <t>18.9907</t>
        </is>
      </c>
      <c r="P56" t="inlineStr">
        <is>
          <t>3.30272</t>
        </is>
      </c>
      <c r="Q56" t="inlineStr">
        <is>
          <t>3.24667</t>
        </is>
      </c>
      <c r="R56" t="n">
        <v>0.05</v>
      </c>
      <c r="S56" t="inlineStr">
        <is>
          <t>23.4362</t>
        </is>
      </c>
      <c r="T56" t="inlineStr">
        <is>
          <t>14.9692</t>
        </is>
      </c>
      <c r="U56" t="inlineStr">
        <is>
          <t>15.6296</t>
        </is>
      </c>
      <c r="V56" t="inlineStr">
        <is>
          <t>0.867126</t>
        </is>
      </c>
      <c r="W56" t="inlineStr">
        <is>
          <t>0.857884</t>
        </is>
      </c>
      <c r="X56" t="inlineStr">
        <is>
          <t>1.28663</t>
        </is>
      </c>
      <c r="Y56" t="b">
        <v>1</v>
      </c>
      <c r="Z56" t="inlineStr">
        <is>
          <t>0.432745</t>
        </is>
      </c>
      <c r="AA56" t="inlineStr">
        <is>
          <t>0.222787</t>
        </is>
      </c>
      <c r="AB56" t="inlineStr">
        <is>
          <t>0.287025</t>
        </is>
      </c>
      <c r="AC56" t="inlineStr">
        <is>
          <t>0.230197</t>
        </is>
      </c>
      <c r="AD56" t="inlineStr">
        <is>
          <t>0.0400341</t>
        </is>
      </c>
      <c r="AE56" t="inlineStr">
        <is>
          <t>0.0393547</t>
        </is>
      </c>
    </row>
    <row r="57">
      <c r="A57" t="n">
        <v>10</v>
      </c>
      <c r="B57" t="n">
        <v>52.1</v>
      </c>
      <c r="C57" t="n">
        <v>6.2</v>
      </c>
      <c r="D57" t="n">
        <v>41.2</v>
      </c>
      <c r="E57" t="n">
        <v>0.5</v>
      </c>
      <c r="F57" t="n">
        <v>23.05374280230326</v>
      </c>
      <c r="G57" t="n">
        <v>22.21105552743319</v>
      </c>
      <c r="H57" t="n">
        <v>0.1</v>
      </c>
      <c r="I57" t="n">
        <v>24</v>
      </c>
      <c r="J57" t="n">
        <v>76</v>
      </c>
      <c r="K57" t="inlineStr">
        <is>
          <t>855.135</t>
        </is>
      </c>
      <c r="L57" t="inlineStr">
        <is>
          <t>35.767</t>
        </is>
      </c>
      <c r="M57" t="inlineStr">
        <is>
          <t>18.4181</t>
        </is>
      </c>
      <c r="N57" t="inlineStr">
        <is>
          <t>23.7048</t>
        </is>
      </c>
      <c r="O57" t="inlineStr">
        <is>
          <t>19.0082</t>
        </is>
      </c>
      <c r="P57" t="inlineStr">
        <is>
          <t>3.30922</t>
        </is>
      </c>
      <c r="Q57" t="inlineStr">
        <is>
          <t>3.09797</t>
        </is>
      </c>
      <c r="R57" t="n">
        <v>0.05</v>
      </c>
      <c r="S57" t="inlineStr">
        <is>
          <t>23.4258</t>
        </is>
      </c>
      <c r="T57" t="inlineStr">
        <is>
          <t>14.9911</t>
        </is>
      </c>
      <c r="U57" t="inlineStr">
        <is>
          <t>15.6594</t>
        </is>
      </c>
      <c r="V57" t="inlineStr">
        <is>
          <t>0.867175</t>
        </is>
      </c>
      <c r="W57" t="inlineStr">
        <is>
          <t>0.857591</t>
        </is>
      </c>
      <c r="X57" t="inlineStr">
        <is>
          <t>1.28482</t>
        </is>
      </c>
      <c r="Y57" t="b">
        <v>1</v>
      </c>
      <c r="Z57" t="inlineStr">
        <is>
          <t>0.432944</t>
        </is>
      </c>
      <c r="AA57" t="inlineStr">
        <is>
          <t>0.222942</t>
        </is>
      </c>
      <c r="AB57" t="inlineStr">
        <is>
          <t>0.286936</t>
        </is>
      </c>
      <c r="AC57" t="inlineStr">
        <is>
          <t>0.230086</t>
        </is>
      </c>
      <c r="AD57" t="inlineStr">
        <is>
          <t>0.0400566</t>
        </is>
      </c>
      <c r="AE57" t="inlineStr">
        <is>
          <t>0.0374995</t>
        </is>
      </c>
    </row>
    <row r="58">
      <c r="A58" t="n">
        <v>10</v>
      </c>
      <c r="B58" t="n">
        <v>52.1</v>
      </c>
      <c r="C58" t="n">
        <v>6.2</v>
      </c>
      <c r="D58" t="n">
        <v>41.2</v>
      </c>
      <c r="E58" t="n">
        <v>0.5</v>
      </c>
      <c r="F58" t="n">
        <v>23.05374280230326</v>
      </c>
      <c r="G58" t="n">
        <v>22.21105552743319</v>
      </c>
      <c r="H58" t="n">
        <v>0.1</v>
      </c>
      <c r="I58" t="n">
        <v>23</v>
      </c>
      <c r="J58" t="n">
        <v>77</v>
      </c>
      <c r="K58" t="inlineStr">
        <is>
          <t>855.267</t>
        </is>
      </c>
      <c r="L58" t="inlineStr">
        <is>
          <t>35.8321</t>
        </is>
      </c>
      <c r="M58" t="inlineStr">
        <is>
          <t>18.4558</t>
        </is>
      </c>
      <c r="N58" t="inlineStr">
        <is>
          <t>23.7302</t>
        </is>
      </c>
      <c r="O58" t="inlineStr">
        <is>
          <t>19.0254</t>
        </is>
      </c>
      <c r="P58" t="inlineStr">
        <is>
          <t>3.31557</t>
        </is>
      </c>
      <c r="Q58" t="inlineStr">
        <is>
          <t>2.95273</t>
        </is>
      </c>
      <c r="R58" t="n">
        <v>0.05</v>
      </c>
      <c r="S58" t="inlineStr">
        <is>
          <t>23.4157</t>
        </is>
      </c>
      <c r="T58" t="inlineStr">
        <is>
          <t>15.0125</t>
        </is>
      </c>
      <c r="U58" t="inlineStr">
        <is>
          <t>15.6884</t>
        </is>
      </c>
      <c r="V58" t="inlineStr">
        <is>
          <t>0.867223</t>
        </is>
      </c>
      <c r="W58" t="inlineStr">
        <is>
          <t>0.85729</t>
        </is>
      </c>
      <c r="X58" t="inlineStr">
        <is>
          <t>1.28306</t>
        </is>
      </c>
      <c r="Y58" t="b">
        <v>1</v>
      </c>
      <c r="Z58" t="inlineStr">
        <is>
          <t>0.433138</t>
        </is>
      </c>
      <c r="AA58" t="inlineStr">
        <is>
          <t>0.223093</t>
        </is>
      </c>
      <c r="AB58" t="inlineStr">
        <is>
          <t>0.28685</t>
        </is>
      </c>
      <c r="AC58" t="inlineStr">
        <is>
          <t>0.229978</t>
        </is>
      </c>
      <c r="AD58" t="inlineStr">
        <is>
          <t>0.0400785</t>
        </is>
      </c>
      <c r="AE58" t="inlineStr">
        <is>
          <t>0.0356925</t>
        </is>
      </c>
    </row>
    <row r="59">
      <c r="A59" t="n">
        <v>10</v>
      </c>
      <c r="B59" t="n">
        <v>52.1</v>
      </c>
      <c r="C59" t="n">
        <v>6.2</v>
      </c>
      <c r="D59" t="n">
        <v>41.2</v>
      </c>
      <c r="E59" t="n">
        <v>0.5</v>
      </c>
      <c r="F59" t="n">
        <v>23.05374280230326</v>
      </c>
      <c r="G59" t="n">
        <v>22.21105552743319</v>
      </c>
      <c r="H59" t="n">
        <v>0.1</v>
      </c>
      <c r="I59" t="n">
        <v>22</v>
      </c>
      <c r="J59" t="n">
        <v>78</v>
      </c>
      <c r="K59" t="inlineStr">
        <is>
          <t>855.396</t>
        </is>
      </c>
      <c r="L59" t="inlineStr">
        <is>
          <t>35.8957</t>
        </is>
      </c>
      <c r="M59" t="inlineStr">
        <is>
          <t>18.4927</t>
        </is>
      </c>
      <c r="N59" t="inlineStr">
        <is>
          <t>23.755</t>
        </is>
      </c>
      <c r="O59" t="inlineStr">
        <is>
          <t>19.0421</t>
        </is>
      </c>
      <c r="P59" t="inlineStr">
        <is>
          <t>3.32177</t>
        </is>
      </c>
      <c r="Q59" t="inlineStr">
        <is>
          <t>2.81083</t>
        </is>
      </c>
      <c r="R59" t="n">
        <v>0.05</v>
      </c>
      <c r="S59" t="inlineStr">
        <is>
          <t>23.4059</t>
        </is>
      </c>
      <c r="T59" t="inlineStr">
        <is>
          <t>15.0334</t>
        </is>
      </c>
      <c r="U59" t="inlineStr">
        <is>
          <t>15.7169</t>
        </is>
      </c>
      <c r="V59" t="inlineStr">
        <is>
          <t>0.86727</t>
        </is>
      </c>
      <c r="W59" t="inlineStr">
        <is>
          <t>0.856982</t>
        </is>
      </c>
      <c r="X59" t="inlineStr">
        <is>
          <t>1.28135</t>
        </is>
      </c>
      <c r="Y59" t="b">
        <v>1</v>
      </c>
      <c r="Z59" t="inlineStr">
        <is>
          <t>0.433327</t>
        </is>
      </c>
      <c r="AA59" t="inlineStr">
        <is>
          <t>0.223241</t>
        </is>
      </c>
      <c r="AB59" t="inlineStr">
        <is>
          <t>0.286766</t>
        </is>
      </c>
      <c r="AC59" t="inlineStr">
        <is>
          <t>0.229873</t>
        </is>
      </c>
      <c r="AD59" t="inlineStr">
        <is>
          <t>0.0400999</t>
        </is>
      </c>
      <c r="AE59" t="inlineStr">
        <is>
          <t>0.0339319</t>
        </is>
      </c>
    </row>
    <row r="60">
      <c r="A60" t="n">
        <v>10</v>
      </c>
      <c r="B60" t="n">
        <v>52.1</v>
      </c>
      <c r="C60" t="n">
        <v>6.2</v>
      </c>
      <c r="D60" t="n">
        <v>41.2</v>
      </c>
      <c r="E60" t="n">
        <v>0.5</v>
      </c>
      <c r="F60" t="n">
        <v>23.05374280230326</v>
      </c>
      <c r="G60" t="n">
        <v>22.21105552743319</v>
      </c>
      <c r="H60" t="n">
        <v>0.1</v>
      </c>
      <c r="I60" t="n">
        <v>21</v>
      </c>
      <c r="J60" t="n">
        <v>79</v>
      </c>
      <c r="K60" t="inlineStr">
        <is>
          <t>855.522</t>
        </is>
      </c>
      <c r="L60" t="inlineStr">
        <is>
          <t>35.9578</t>
        </is>
      </c>
      <c r="M60" t="inlineStr">
        <is>
          <t>18.5287</t>
        </is>
      </c>
      <c r="N60" t="inlineStr">
        <is>
          <t>23.7792</t>
        </is>
      </c>
      <c r="O60" t="inlineStr">
        <is>
          <t>19.0584</t>
        </is>
      </c>
      <c r="P60" t="inlineStr">
        <is>
          <t>3.32784</t>
        </is>
      </c>
      <c r="Q60" t="inlineStr">
        <is>
          <t>2.67216</t>
        </is>
      </c>
      <c r="R60" t="n">
        <v>0.05</v>
      </c>
      <c r="S60" t="inlineStr">
        <is>
          <t>23.3962</t>
        </is>
      </c>
      <c r="T60" t="inlineStr">
        <is>
          <t>15.0538</t>
        </is>
      </c>
      <c r="U60" t="inlineStr">
        <is>
          <t>15.7447</t>
        </is>
      </c>
      <c r="V60" t="inlineStr">
        <is>
          <t>0.867315</t>
        </is>
      </c>
      <c r="W60" t="inlineStr">
        <is>
          <t>0.856668</t>
        </is>
      </c>
      <c r="X60" t="inlineStr">
        <is>
          <t>1.27968</t>
        </is>
      </c>
      <c r="Y60" t="b">
        <v>1</v>
      </c>
      <c r="Z60" t="inlineStr">
        <is>
          <t>0.433511</t>
        </is>
      </c>
      <c r="AA60" t="inlineStr">
        <is>
          <t>0.223384</t>
        </is>
      </c>
      <c r="AB60" t="inlineStr">
        <is>
          <t>0.286685</t>
        </is>
      </c>
      <c r="AC60" t="inlineStr">
        <is>
          <t>0.229771</t>
        </is>
      </c>
      <c r="AD60" t="inlineStr">
        <is>
          <t>0.0401208</t>
        </is>
      </c>
      <c r="AE60" t="inlineStr">
        <is>
          <t>0.0322158</t>
        </is>
      </c>
    </row>
    <row r="61">
      <c r="A61" t="n">
        <v>10</v>
      </c>
      <c r="B61" t="n">
        <v>52.1</v>
      </c>
      <c r="C61" t="n">
        <v>6.2</v>
      </c>
      <c r="D61" t="n">
        <v>41.2</v>
      </c>
      <c r="E61" t="n">
        <v>0.5</v>
      </c>
      <c r="F61" t="n">
        <v>23.05374280230326</v>
      </c>
      <c r="G61" t="n">
        <v>22.21105552743319</v>
      </c>
      <c r="H61" t="n">
        <v>0.1</v>
      </c>
      <c r="I61" t="n">
        <v>20</v>
      </c>
      <c r="J61" t="n">
        <v>80</v>
      </c>
      <c r="K61" t="inlineStr">
        <is>
          <t>855.644</t>
        </is>
      </c>
      <c r="L61" t="inlineStr">
        <is>
          <t>36.0185</t>
        </is>
      </c>
      <c r="M61" t="inlineStr">
        <is>
          <t>18.564</t>
        </is>
      </c>
      <c r="N61" t="inlineStr">
        <is>
          <t>23.8029</t>
        </is>
      </c>
      <c r="O61" t="inlineStr">
        <is>
          <t>19.0744</t>
        </is>
      </c>
      <c r="P61" t="inlineStr">
        <is>
          <t>3.33377</t>
        </is>
      </c>
      <c r="Q61" t="inlineStr">
        <is>
          <t>2.5366</t>
        </is>
      </c>
      <c r="R61" t="n">
        <v>0.05</v>
      </c>
      <c r="S61" t="inlineStr">
        <is>
          <t>23.3868</t>
        </is>
      </c>
      <c r="T61" t="inlineStr">
        <is>
          <t>15.0737</t>
        </is>
      </c>
      <c r="U61" t="inlineStr">
        <is>
          <t>15.7719</t>
        </is>
      </c>
      <c r="V61" t="inlineStr">
        <is>
          <t>0.867359</t>
        </is>
      </c>
      <c r="W61" t="inlineStr">
        <is>
          <t>0.856346</t>
        </is>
      </c>
      <c r="X61" t="inlineStr">
        <is>
          <t>1.27805</t>
        </is>
      </c>
      <c r="Y61" t="b">
        <v>1</v>
      </c>
      <c r="Z61" t="inlineStr">
        <is>
          <t>0.433691</t>
        </is>
      </c>
      <c r="AA61" t="inlineStr">
        <is>
          <t>0.223524</t>
        </is>
      </c>
      <c r="AB61" t="inlineStr">
        <is>
          <t>0.286605</t>
        </is>
      </c>
      <c r="AC61" t="inlineStr">
        <is>
          <t>0.229671</t>
        </is>
      </c>
      <c r="AD61" t="inlineStr">
        <is>
          <t>0.0401411</t>
        </is>
      </c>
      <c r="AE61" t="inlineStr">
        <is>
          <t>0.0305426</t>
        </is>
      </c>
    </row>
    <row r="62">
      <c r="A62" t="n">
        <v>10</v>
      </c>
      <c r="B62" t="n">
        <v>52.1</v>
      </c>
      <c r="C62" t="n">
        <v>6.2</v>
      </c>
      <c r="D62" t="n">
        <v>41.2</v>
      </c>
      <c r="E62" t="n">
        <v>0.5</v>
      </c>
      <c r="F62" t="n">
        <v>23.05374280230326</v>
      </c>
      <c r="G62" t="n">
        <v>22.21105552743319</v>
      </c>
      <c r="H62" t="n">
        <v>0.1</v>
      </c>
      <c r="I62" t="n">
        <v>19</v>
      </c>
      <c r="J62" t="n">
        <v>81</v>
      </c>
      <c r="K62" t="inlineStr">
        <is>
          <t>855.764</t>
        </is>
      </c>
      <c r="L62" t="inlineStr">
        <is>
          <t>36.0779</t>
        </is>
      </c>
      <c r="M62" t="inlineStr">
        <is>
          <t>18.5984</t>
        </is>
      </c>
      <c r="N62" t="inlineStr">
        <is>
          <t>23.826</t>
        </is>
      </c>
      <c r="O62" t="inlineStr">
        <is>
          <t>19.09</t>
        </is>
      </c>
      <c r="P62" t="inlineStr">
        <is>
          <t>3.33957</t>
        </is>
      </c>
      <c r="Q62" t="inlineStr">
        <is>
          <t>2.40406</t>
        </is>
      </c>
      <c r="R62" t="n">
        <v>0.05</v>
      </c>
      <c r="S62" t="inlineStr">
        <is>
          <t>23.3776</t>
        </is>
      </c>
      <c r="T62" t="inlineStr">
        <is>
          <t>15.0932</t>
        </is>
      </c>
      <c r="U62" t="inlineStr">
        <is>
          <t>15.7986</t>
        </is>
      </c>
      <c r="V62" t="inlineStr">
        <is>
          <t>0.867402</t>
        </is>
      </c>
      <c r="W62" t="inlineStr">
        <is>
          <t>0.856017</t>
        </is>
      </c>
      <c r="X62" t="inlineStr">
        <is>
          <t>1.27646</t>
        </is>
      </c>
      <c r="Y62" t="b">
        <v>1</v>
      </c>
      <c r="Z62" t="inlineStr">
        <is>
          <t>0.433866</t>
        </is>
      </c>
      <c r="AA62" t="inlineStr">
        <is>
          <t>0.223661</t>
        </is>
      </c>
      <c r="AB62" t="inlineStr">
        <is>
          <t>0.286527</t>
        </is>
      </c>
      <c r="AC62" t="inlineStr">
        <is>
          <t>0.229573</t>
        </is>
      </c>
      <c r="AD62" t="inlineStr">
        <is>
          <t>0.040161</t>
        </is>
      </c>
      <c r="AE62" t="inlineStr">
        <is>
          <t>0.0289108</t>
        </is>
      </c>
    </row>
    <row r="63">
      <c r="A63" t="n">
        <v>10</v>
      </c>
      <c r="B63" t="n">
        <v>52.1</v>
      </c>
      <c r="C63" t="n">
        <v>6.2</v>
      </c>
      <c r="D63" t="n">
        <v>41.2</v>
      </c>
      <c r="E63" t="n">
        <v>0.5</v>
      </c>
      <c r="F63" t="n">
        <v>23.05374280230326</v>
      </c>
      <c r="G63" t="n">
        <v>22.21105552743319</v>
      </c>
      <c r="H63" t="n">
        <v>0.1</v>
      </c>
      <c r="I63" t="n">
        <v>18</v>
      </c>
      <c r="J63" t="n">
        <v>82</v>
      </c>
      <c r="K63" t="inlineStr">
        <is>
          <t>855.881</t>
        </is>
      </c>
      <c r="L63" t="inlineStr">
        <is>
          <t>36.136</t>
        </is>
      </c>
      <c r="M63" t="inlineStr">
        <is>
          <t>18.6321</t>
        </is>
      </c>
      <c r="N63" t="inlineStr">
        <is>
          <t>23.8487</t>
        </is>
      </c>
      <c r="O63" t="inlineStr">
        <is>
          <t>19.1053</t>
        </is>
      </c>
      <c r="P63" t="inlineStr">
        <is>
          <t>3.34524</t>
        </is>
      </c>
      <c r="Q63" t="inlineStr">
        <is>
          <t>2.27444</t>
        </is>
      </c>
      <c r="R63" t="n">
        <v>0.05</v>
      </c>
      <c r="S63" t="inlineStr">
        <is>
          <t>23.3686</t>
        </is>
      </c>
      <c r="T63" t="inlineStr">
        <is>
          <t>15.1123</t>
        </is>
      </c>
      <c r="U63" t="inlineStr">
        <is>
          <t>15.8246</t>
        </is>
      </c>
      <c r="V63" t="inlineStr">
        <is>
          <t>0.867444</t>
        </is>
      </c>
      <c r="W63" t="inlineStr">
        <is>
          <t>0.855681</t>
        </is>
      </c>
      <c r="X63" t="inlineStr">
        <is>
          <t>1.27491</t>
        </is>
      </c>
      <c r="Y63" t="b">
        <v>1</v>
      </c>
      <c r="Z63" t="inlineStr">
        <is>
          <t>0.434037</t>
        </is>
      </c>
      <c r="AA63" t="inlineStr">
        <is>
          <t>0.223794</t>
        </is>
      </c>
      <c r="AB63" t="inlineStr">
        <is>
          <t>0.286451</t>
        </is>
      </c>
      <c r="AC63" t="inlineStr">
        <is>
          <t>0.229478</t>
        </is>
      </c>
      <c r="AD63" t="inlineStr">
        <is>
          <t>0.0401804</t>
        </is>
      </c>
      <c r="AE63" t="inlineStr">
        <is>
          <t>0.0273188</t>
        </is>
      </c>
    </row>
    <row r="64">
      <c r="A64" t="n">
        <v>10</v>
      </c>
      <c r="B64" t="n">
        <v>52.1</v>
      </c>
      <c r="C64" t="n">
        <v>6.2</v>
      </c>
      <c r="D64" t="n">
        <v>41.2</v>
      </c>
      <c r="E64" t="n">
        <v>0.5</v>
      </c>
      <c r="F64" t="n">
        <v>23.05374280230326</v>
      </c>
      <c r="G64" t="n">
        <v>22.21105552743319</v>
      </c>
      <c r="H64" t="n">
        <v>0.1</v>
      </c>
      <c r="I64" t="n">
        <v>17</v>
      </c>
      <c r="J64" t="n">
        <v>83</v>
      </c>
      <c r="K64" t="inlineStr">
        <is>
          <t>855.995</t>
        </is>
      </c>
      <c r="L64" t="inlineStr">
        <is>
          <t>36.1928</t>
        </is>
      </c>
      <c r="M64" t="inlineStr">
        <is>
          <t>18.6651</t>
        </is>
      </c>
      <c r="N64" t="inlineStr">
        <is>
          <t>23.8708</t>
        </is>
      </c>
      <c r="O64" t="inlineStr">
        <is>
          <t>19.1202</t>
        </is>
      </c>
      <c r="P64" t="inlineStr">
        <is>
          <t>3.35078</t>
        </is>
      </c>
      <c r="Q64" t="inlineStr">
        <is>
          <t>2.14763</t>
        </is>
      </c>
      <c r="R64" t="n">
        <v>0.05</v>
      </c>
      <c r="S64" t="inlineStr">
        <is>
          <t>23.3597</t>
        </is>
      </c>
      <c r="T64" t="inlineStr">
        <is>
          <t>15.1309</t>
        </is>
      </c>
      <c r="U64" t="inlineStr">
        <is>
          <t>15.8501</t>
        </is>
      </c>
      <c r="V64" t="inlineStr">
        <is>
          <t>0.867486</t>
        </is>
      </c>
      <c r="W64" t="inlineStr">
        <is>
          <t>0.855338</t>
        </is>
      </c>
      <c r="X64" t="inlineStr">
        <is>
          <t>1.2734</t>
        </is>
      </c>
      <c r="Y64" t="b">
        <v>1</v>
      </c>
      <c r="Z64" t="inlineStr">
        <is>
          <t>0.434204</t>
        </is>
      </c>
      <c r="AA64" t="inlineStr">
        <is>
          <t>0.223925</t>
        </is>
      </c>
      <c r="AB64" t="inlineStr">
        <is>
          <t>0.286377</t>
        </is>
      </c>
      <c r="AC64" t="inlineStr">
        <is>
          <t>0.229385</t>
        </is>
      </c>
      <c r="AD64" t="inlineStr">
        <is>
          <t>0.0401993</t>
        </is>
      </c>
      <c r="AE64" t="inlineStr">
        <is>
          <t>0.0257651</t>
        </is>
      </c>
    </row>
    <row r="65">
      <c r="A65" t="n">
        <v>10</v>
      </c>
      <c r="B65" t="n">
        <v>52.1</v>
      </c>
      <c r="C65" t="n">
        <v>6.2</v>
      </c>
      <c r="D65" t="n">
        <v>41.2</v>
      </c>
      <c r="E65" t="n">
        <v>0.5</v>
      </c>
      <c r="F65" t="n">
        <v>23.05374280230326</v>
      </c>
      <c r="G65" t="n">
        <v>22.21105552743319</v>
      </c>
      <c r="H65" t="n">
        <v>0.1</v>
      </c>
      <c r="I65" t="n">
        <v>16</v>
      </c>
      <c r="J65" t="n">
        <v>84</v>
      </c>
      <c r="K65" t="inlineStr">
        <is>
          <t>856.106</t>
        </is>
      </c>
      <c r="L65" t="inlineStr">
        <is>
          <t>36.2484</t>
        </is>
      </c>
      <c r="M65" t="inlineStr">
        <is>
          <t>18.6973</t>
        </is>
      </c>
      <c r="N65" t="inlineStr">
        <is>
          <t>23.8925</t>
        </is>
      </c>
      <c r="O65" t="inlineStr">
        <is>
          <t>19.1348</t>
        </is>
      </c>
      <c r="P65" t="inlineStr">
        <is>
          <t>3.35621</t>
        </is>
      </c>
      <c r="Q65" t="inlineStr">
        <is>
          <t>2.02356</t>
        </is>
      </c>
      <c r="R65" t="n">
        <v>0.05</v>
      </c>
      <c r="S65" t="inlineStr">
        <is>
          <t>23.3511</t>
        </is>
      </c>
      <c r="T65" t="inlineStr">
        <is>
          <t>15.1492</t>
        </is>
      </c>
      <c r="U65" t="inlineStr">
        <is>
          <t>15.8751</t>
        </is>
      </c>
      <c r="V65" t="inlineStr">
        <is>
          <t>0.867526</t>
        </is>
      </c>
      <c r="W65" t="inlineStr">
        <is>
          <t>0.854988</t>
        </is>
      </c>
      <c r="X65" t="inlineStr">
        <is>
          <t>1.27193</t>
        </is>
      </c>
      <c r="Y65" t="b">
        <v>1</v>
      </c>
      <c r="Z65" t="inlineStr">
        <is>
          <t>0.434367</t>
        </is>
      </c>
      <c r="AA65" t="inlineStr">
        <is>
          <t>0.224052</t>
        </is>
      </c>
      <c r="AB65" t="inlineStr">
        <is>
          <t>0.286305</t>
        </is>
      </c>
      <c r="AC65" t="inlineStr">
        <is>
          <t>0.229294</t>
        </is>
      </c>
      <c r="AD65" t="inlineStr">
        <is>
          <t>0.0402178</t>
        </is>
      </c>
      <c r="AE65" t="inlineStr">
        <is>
          <t>0.0242485</t>
        </is>
      </c>
    </row>
    <row r="66">
      <c r="A66" t="n">
        <v>10</v>
      </c>
      <c r="B66" t="n">
        <v>52.1</v>
      </c>
      <c r="C66" t="n">
        <v>6.2</v>
      </c>
      <c r="D66" t="n">
        <v>41.2</v>
      </c>
      <c r="E66" t="n">
        <v>0.5</v>
      </c>
      <c r="F66" t="n">
        <v>23.05374280230326</v>
      </c>
      <c r="G66" t="n">
        <v>22.21105552743319</v>
      </c>
      <c r="H66" t="n">
        <v>0.1</v>
      </c>
      <c r="I66" t="n">
        <v>15</v>
      </c>
      <c r="J66" t="n">
        <v>85</v>
      </c>
      <c r="K66" t="inlineStr">
        <is>
          <t>856.215</t>
        </is>
      </c>
      <c r="L66" t="inlineStr">
        <is>
          <t>36.3028</t>
        </is>
      </c>
      <c r="M66" t="inlineStr">
        <is>
          <t>18.7289</t>
        </is>
      </c>
      <c r="N66" t="inlineStr">
        <is>
          <t>23.9137</t>
        </is>
      </c>
      <c r="O66" t="inlineStr">
        <is>
          <t>19.1491</t>
        </is>
      </c>
      <c r="P66" t="inlineStr">
        <is>
          <t>3.36153</t>
        </is>
      </c>
      <c r="Q66" t="inlineStr">
        <is>
          <t>1.90213</t>
        </is>
      </c>
      <c r="R66" t="n">
        <v>0.05</v>
      </c>
      <c r="S66" t="inlineStr">
        <is>
          <t>23.3427</t>
        </is>
      </c>
      <c r="T66" t="inlineStr">
        <is>
          <t>15.1671</t>
        </is>
      </c>
      <c r="U66" t="inlineStr">
        <is>
          <t>15.8996</t>
        </is>
      </c>
      <c r="V66" t="inlineStr">
        <is>
          <t>0.867565</t>
        </is>
      </c>
      <c r="W66" t="inlineStr">
        <is>
          <t>0.854632</t>
        </is>
      </c>
      <c r="X66" t="inlineStr">
        <is>
          <t>1.27049</t>
        </is>
      </c>
      <c r="Y66" t="b">
        <v>1</v>
      </c>
      <c r="Z66" t="inlineStr">
        <is>
          <t>0.434527</t>
        </is>
      </c>
      <c r="AA66" t="inlineStr">
        <is>
          <t>0.224176</t>
        </is>
      </c>
      <c r="AB66" t="inlineStr">
        <is>
          <t>0.286235</t>
        </is>
      </c>
      <c r="AC66" t="inlineStr">
        <is>
          <t>0.229205</t>
        </is>
      </c>
      <c r="AD66" t="inlineStr">
        <is>
          <t>0.0402358</t>
        </is>
      </c>
      <c r="AE66" t="inlineStr">
        <is>
          <t>0.0227675</t>
        </is>
      </c>
    </row>
    <row r="67">
      <c r="A67" t="n">
        <v>10</v>
      </c>
      <c r="B67" t="n">
        <v>52.1</v>
      </c>
      <c r="C67" t="n">
        <v>6.2</v>
      </c>
      <c r="D67" t="n">
        <v>41.2</v>
      </c>
      <c r="E67" t="n">
        <v>0.5</v>
      </c>
      <c r="F67" t="n">
        <v>23.05374280230326</v>
      </c>
      <c r="G67" t="n">
        <v>22.21105552743319</v>
      </c>
      <c r="H67" t="n">
        <v>0.1</v>
      </c>
      <c r="I67" t="n">
        <v>14</v>
      </c>
      <c r="J67" t="n">
        <v>86</v>
      </c>
      <c r="K67" t="inlineStr">
        <is>
          <t>856.322</t>
        </is>
      </c>
      <c r="L67" t="inlineStr">
        <is>
          <t>36.3561</t>
        </is>
      </c>
      <c r="M67" t="inlineStr">
        <is>
          <t>18.7599</t>
        </is>
      </c>
      <c r="N67" t="inlineStr">
        <is>
          <t>23.9344</t>
        </is>
      </c>
      <c r="O67" t="inlineStr">
        <is>
          <t>19.1631</t>
        </is>
      </c>
      <c r="P67" t="inlineStr">
        <is>
          <t>3.36673</t>
        </is>
      </c>
      <c r="Q67" t="inlineStr">
        <is>
          <t>1.78325</t>
        </is>
      </c>
      <c r="R67" t="n">
        <v>0.05</v>
      </c>
      <c r="S67" t="inlineStr">
        <is>
          <t>23.3344</t>
        </is>
      </c>
      <c r="T67" t="inlineStr">
        <is>
          <t>15.1845</t>
        </is>
      </c>
      <c r="U67" t="inlineStr">
        <is>
          <t>15.9236</t>
        </is>
      </c>
      <c r="V67" t="inlineStr">
        <is>
          <t>0.867603</t>
        </is>
      </c>
      <c r="W67" t="inlineStr">
        <is>
          <t>0.854268</t>
        </is>
      </c>
      <c r="X67" t="inlineStr">
        <is>
          <t>1.26908</t>
        </is>
      </c>
      <c r="Y67" t="b">
        <v>1</v>
      </c>
      <c r="Z67" t="inlineStr">
        <is>
          <t>0.434682</t>
        </is>
      </c>
      <c r="AA67" t="inlineStr">
        <is>
          <t>0.224297</t>
        </is>
      </c>
      <c r="AB67" t="inlineStr">
        <is>
          <t>0.286166</t>
        </is>
      </c>
      <c r="AC67" t="inlineStr">
        <is>
          <t>0.229119</t>
        </is>
      </c>
      <c r="AD67" t="inlineStr">
        <is>
          <t>0.0402535</t>
        </is>
      </c>
      <c r="AE67" t="inlineStr">
        <is>
          <t>0.021321</t>
        </is>
      </c>
    </row>
    <row r="68">
      <c r="A68" t="n">
        <v>10</v>
      </c>
      <c r="B68" t="n">
        <v>52.1</v>
      </c>
      <c r="C68" t="n">
        <v>6.2</v>
      </c>
      <c r="D68" t="n">
        <v>41.2</v>
      </c>
      <c r="E68" t="n">
        <v>0.5</v>
      </c>
      <c r="F68" t="n">
        <v>23.05374280230326</v>
      </c>
      <c r="G68" t="n">
        <v>22.21105552743319</v>
      </c>
      <c r="H68" t="n">
        <v>0.1</v>
      </c>
      <c r="I68" t="n">
        <v>13</v>
      </c>
      <c r="J68" t="n">
        <v>87</v>
      </c>
      <c r="K68" t="inlineStr">
        <is>
          <t>856.426</t>
        </is>
      </c>
      <c r="L68" t="inlineStr">
        <is>
          <t>36.4083</t>
        </is>
      </c>
      <c r="M68" t="inlineStr">
        <is>
          <t>18.7901</t>
        </is>
      </c>
      <c r="N68" t="inlineStr">
        <is>
          <t>23.9547</t>
        </is>
      </c>
      <c r="O68" t="inlineStr">
        <is>
          <t>19.1768</t>
        </is>
      </c>
      <c r="P68" t="inlineStr">
        <is>
          <t>3.37183</t>
        </is>
      </c>
      <c r="Q68" t="inlineStr">
        <is>
          <t>1.66686</t>
        </is>
      </c>
      <c r="R68" t="n">
        <v>0.05</v>
      </c>
      <c r="S68" t="inlineStr">
        <is>
          <t>23.3263</t>
        </is>
      </c>
      <c r="T68" t="inlineStr">
        <is>
          <t>15.2017</t>
        </is>
      </c>
      <c r="U68" t="inlineStr">
        <is>
          <t>15.9471</t>
        </is>
      </c>
      <c r="V68" t="inlineStr">
        <is>
          <t>0.867641</t>
        </is>
      </c>
      <c r="W68" t="inlineStr">
        <is>
          <t>0.853898</t>
        </is>
      </c>
      <c r="X68" t="inlineStr">
        <is>
          <t>1.2677</t>
        </is>
      </c>
      <c r="Y68" t="b">
        <v>1</v>
      </c>
      <c r="Z68" t="inlineStr">
        <is>
          <t>0.434834</t>
        </is>
      </c>
      <c r="AA68" t="inlineStr">
        <is>
          <t>0.224416</t>
        </is>
      </c>
      <c r="AB68" t="inlineStr">
        <is>
          <t>0.286098</t>
        </is>
      </c>
      <c r="AC68" t="inlineStr">
        <is>
          <t>0.229034</t>
        </is>
      </c>
      <c r="AD68" t="inlineStr">
        <is>
          <t>0.0402707</t>
        </is>
      </c>
      <c r="AE68" t="inlineStr">
        <is>
          <t>0.0199078</t>
        </is>
      </c>
    </row>
    <row r="69">
      <c r="A69" t="n">
        <v>10</v>
      </c>
      <c r="B69" t="n">
        <v>52.1</v>
      </c>
      <c r="C69" t="n">
        <v>6.2</v>
      </c>
      <c r="D69" t="n">
        <v>41.2</v>
      </c>
      <c r="E69" t="n">
        <v>0.5</v>
      </c>
      <c r="F69" t="n">
        <v>23.05374280230326</v>
      </c>
      <c r="G69" t="n">
        <v>22.21105552743319</v>
      </c>
      <c r="H69" t="n">
        <v>0.1</v>
      </c>
      <c r="I69" t="n">
        <v>12</v>
      </c>
      <c r="J69" t="n">
        <v>88</v>
      </c>
      <c r="K69" t="inlineStr">
        <is>
          <t>856.528</t>
        </is>
      </c>
      <c r="L69" t="inlineStr">
        <is>
          <t>36.4593</t>
        </is>
      </c>
      <c r="M69" t="inlineStr">
        <is>
          <t>18.8198</t>
        </is>
      </c>
      <c r="N69" t="inlineStr">
        <is>
          <t>23.9746</t>
        </is>
      </c>
      <c r="O69" t="inlineStr">
        <is>
          <t>19.1902</t>
        </is>
      </c>
      <c r="P69" t="inlineStr">
        <is>
          <t>3.37682</t>
        </is>
      </c>
      <c r="Q69" t="inlineStr">
        <is>
          <t>1.55287</t>
        </is>
      </c>
      <c r="R69" t="n">
        <v>0.05</v>
      </c>
      <c r="S69" t="inlineStr">
        <is>
          <t>23.3184</t>
        </is>
      </c>
      <c r="T69" t="inlineStr">
        <is>
          <t>15.2184</t>
        </is>
      </c>
      <c r="U69" t="inlineStr">
        <is>
          <t>15.9701</t>
        </is>
      </c>
      <c r="V69" t="inlineStr">
        <is>
          <t>0.867678</t>
        </is>
      </c>
      <c r="W69" t="inlineStr">
        <is>
          <t>0.853522</t>
        </is>
      </c>
      <c r="X69" t="inlineStr">
        <is>
          <t>1.26636</t>
        </is>
      </c>
      <c r="Y69" t="b">
        <v>1</v>
      </c>
      <c r="Z69" t="inlineStr">
        <is>
          <t>0.434983</t>
        </is>
      </c>
      <c r="AA69" t="inlineStr">
        <is>
          <t>0.224532</t>
        </is>
      </c>
      <c r="AB69" t="inlineStr">
        <is>
          <t>0.286032</t>
        </is>
      </c>
      <c r="AC69" t="inlineStr">
        <is>
          <t>0.228951</t>
        </is>
      </c>
      <c r="AD69" t="inlineStr">
        <is>
          <t>0.0402876</t>
        </is>
      </c>
      <c r="AE69" t="inlineStr">
        <is>
          <t>0.0185267</t>
        </is>
      </c>
    </row>
    <row r="70">
      <c r="A70" t="n">
        <v>10</v>
      </c>
      <c r="B70" t="n">
        <v>52.1</v>
      </c>
      <c r="C70" t="n">
        <v>6.2</v>
      </c>
      <c r="D70" t="n">
        <v>41.2</v>
      </c>
      <c r="E70" t="n">
        <v>0.5</v>
      </c>
      <c r="F70" t="n">
        <v>23.05374280230326</v>
      </c>
      <c r="G70" t="n">
        <v>22.21105552743319</v>
      </c>
      <c r="H70" t="n">
        <v>0.1</v>
      </c>
      <c r="I70" t="n">
        <v>11</v>
      </c>
      <c r="J70" t="n">
        <v>89</v>
      </c>
      <c r="K70" t="inlineStr">
        <is>
          <t>856.628</t>
        </is>
      </c>
      <c r="L70" t="inlineStr">
        <is>
          <t>36.5094</t>
        </is>
      </c>
      <c r="M70" t="inlineStr">
        <is>
          <t>18.8489</t>
        </is>
      </c>
      <c r="N70" t="inlineStr">
        <is>
          <t>23.9941</t>
        </is>
      </c>
      <c r="O70" t="inlineStr">
        <is>
          <t>19.2033</t>
        </is>
      </c>
      <c r="P70" t="inlineStr">
        <is>
          <t>3.38171</t>
        </is>
      </c>
      <c r="Q70" t="inlineStr">
        <is>
          <t>1.4412</t>
        </is>
      </c>
      <c r="R70" t="n">
        <v>0.05</v>
      </c>
      <c r="S70" t="inlineStr">
        <is>
          <t>23.3106</t>
        </is>
      </c>
      <c r="T70" t="inlineStr">
        <is>
          <t>15.2349</t>
        </is>
      </c>
      <c r="U70" t="inlineStr">
        <is>
          <t>15.9927</t>
        </is>
      </c>
      <c r="V70" t="inlineStr">
        <is>
          <t>0.867714</t>
        </is>
      </c>
      <c r="W70" t="inlineStr">
        <is>
          <t>0.853139</t>
        </is>
      </c>
      <c r="X70" t="inlineStr">
        <is>
          <t>1.26505</t>
        </is>
      </c>
      <c r="Y70" t="b">
        <v>1</v>
      </c>
      <c r="Z70" t="inlineStr">
        <is>
          <t>0.435128</t>
        </is>
      </c>
      <c r="AA70" t="inlineStr">
        <is>
          <t>0.224646</t>
        </is>
      </c>
      <c r="AB70" t="inlineStr">
        <is>
          <t>0.285968</t>
        </is>
      </c>
      <c r="AC70" t="inlineStr">
        <is>
          <t>0.22887</t>
        </is>
      </c>
      <c r="AD70" t="inlineStr">
        <is>
          <t>0.0403041</t>
        </is>
      </c>
      <c r="AE70" t="inlineStr">
        <is>
          <t>0.0171766</t>
        </is>
      </c>
    </row>
    <row r="71">
      <c r="A71" t="n">
        <v>10</v>
      </c>
      <c r="B71" t="n">
        <v>52.1</v>
      </c>
      <c r="C71" t="n">
        <v>6.2</v>
      </c>
      <c r="D71" t="n">
        <v>41.2</v>
      </c>
      <c r="E71" t="n">
        <v>0.5</v>
      </c>
      <c r="F71" t="n">
        <v>23.05374280230326</v>
      </c>
      <c r="G71" t="n">
        <v>22.21105552743319</v>
      </c>
      <c r="H71" t="n">
        <v>0.1</v>
      </c>
      <c r="I71" t="n">
        <v>10</v>
      </c>
      <c r="J71" t="n">
        <v>90</v>
      </c>
      <c r="K71" t="inlineStr">
        <is>
          <t>856.725</t>
        </is>
      </c>
      <c r="L71" t="inlineStr">
        <is>
          <t>36.5584</t>
        </is>
      </c>
      <c r="M71" t="inlineStr">
        <is>
          <t>18.8773</t>
        </is>
      </c>
      <c r="N71" t="inlineStr">
        <is>
          <t>24.0132</t>
        </is>
      </c>
      <c r="O71" t="inlineStr">
        <is>
          <t>19.2162</t>
        </is>
      </c>
      <c r="P71" t="inlineStr">
        <is>
          <t>3.3865</t>
        </is>
      </c>
      <c r="Q71" t="inlineStr">
        <is>
          <t>1.3318</t>
        </is>
      </c>
      <c r="R71" t="n">
        <v>0.05</v>
      </c>
      <c r="S71" t="inlineStr">
        <is>
          <t>23.303</t>
        </is>
      </c>
      <c r="T71" t="inlineStr">
        <is>
          <t>15.251</t>
        </is>
      </c>
      <c r="U71" t="inlineStr">
        <is>
          <t>16.0148</t>
        </is>
      </c>
      <c r="V71" t="inlineStr">
        <is>
          <t>0.867749</t>
        </is>
      </c>
      <c r="W71" t="inlineStr">
        <is>
          <t>0.852749</t>
        </is>
      </c>
      <c r="X71" t="inlineStr">
        <is>
          <t>1.26376</t>
        </is>
      </c>
      <c r="Y71" t="b">
        <v>1</v>
      </c>
      <c r="Z71" t="inlineStr">
        <is>
          <t>0.43527</t>
        </is>
      </c>
      <c r="AA71" t="inlineStr">
        <is>
          <t>0.224757</t>
        </is>
      </c>
      <c r="AB71" t="inlineStr">
        <is>
          <t>0.285905</t>
        </is>
      </c>
      <c r="AC71" t="inlineStr">
        <is>
          <t>0.228791</t>
        </is>
      </c>
      <c r="AD71" t="inlineStr">
        <is>
          <t>0.0403202</t>
        </is>
      </c>
      <c r="AE71" t="inlineStr">
        <is>
          <t>0.0158566</t>
        </is>
      </c>
    </row>
    <row r="72">
      <c r="A72" t="n">
        <v>10</v>
      </c>
      <c r="B72" t="n">
        <v>52.1</v>
      </c>
      <c r="C72" t="n">
        <v>6.2</v>
      </c>
      <c r="D72" t="n">
        <v>41.2</v>
      </c>
      <c r="E72" t="n">
        <v>0.5</v>
      </c>
      <c r="F72" t="n">
        <v>23.05374280230326</v>
      </c>
      <c r="G72" t="n">
        <v>22.21105552743319</v>
      </c>
      <c r="H72" t="n">
        <v>0.1</v>
      </c>
      <c r="I72" t="n">
        <v>9</v>
      </c>
      <c r="J72" t="n">
        <v>91</v>
      </c>
      <c r="K72" t="inlineStr">
        <is>
          <t>856.821</t>
        </is>
      </c>
      <c r="L72" t="inlineStr">
        <is>
          <t>36.6065</t>
        </is>
      </c>
      <c r="M72" t="inlineStr">
        <is>
          <t>18.9052</t>
        </is>
      </c>
      <c r="N72" t="inlineStr">
        <is>
          <t>24.0319</t>
        </is>
      </c>
      <c r="O72" t="inlineStr">
        <is>
          <t>19.2288</t>
        </is>
      </c>
      <c r="P72" t="inlineStr">
        <is>
          <t>3.3912</t>
        </is>
      </c>
      <c r="Q72" t="inlineStr">
        <is>
          <t>1.22458</t>
        </is>
      </c>
      <c r="R72" t="n">
        <v>0.05</v>
      </c>
      <c r="S72" t="inlineStr">
        <is>
          <t>23.2955</t>
        </is>
      </c>
      <c r="T72" t="inlineStr">
        <is>
          <t>15.2667</t>
        </is>
      </c>
      <c r="U72" t="inlineStr">
        <is>
          <t>16.0365</t>
        </is>
      </c>
      <c r="V72" t="inlineStr">
        <is>
          <t>0.867783</t>
        </is>
      </c>
      <c r="W72" t="inlineStr">
        <is>
          <t>0.852352</t>
        </is>
      </c>
      <c r="X72" t="inlineStr">
        <is>
          <t>1.26251</t>
        </is>
      </c>
      <c r="Y72" t="b">
        <v>1</v>
      </c>
      <c r="Z72" t="inlineStr">
        <is>
          <t>0.435409</t>
        </is>
      </c>
      <c r="AA72" t="inlineStr">
        <is>
          <t>0.224865</t>
        </is>
      </c>
      <c r="AB72" t="inlineStr">
        <is>
          <t>0.285843</t>
        </is>
      </c>
      <c r="AC72" t="inlineStr">
        <is>
          <t>0.228714</t>
        </is>
      </c>
      <c r="AD72" t="inlineStr">
        <is>
          <t>0.040336</t>
        </is>
      </c>
      <c r="AE72" t="inlineStr">
        <is>
          <t>0.0145656</t>
        </is>
      </c>
    </row>
    <row r="73">
      <c r="A73" t="n">
        <v>10</v>
      </c>
      <c r="B73" t="n">
        <v>52.1</v>
      </c>
      <c r="C73" t="n">
        <v>6.2</v>
      </c>
      <c r="D73" t="n">
        <v>41.2</v>
      </c>
      <c r="E73" t="n">
        <v>0.5</v>
      </c>
      <c r="F73" t="n">
        <v>23.05374280230326</v>
      </c>
      <c r="G73" t="n">
        <v>22.21105552743319</v>
      </c>
      <c r="H73" t="n">
        <v>0.1</v>
      </c>
      <c r="I73" t="n">
        <v>8</v>
      </c>
      <c r="J73" t="n">
        <v>92</v>
      </c>
      <c r="K73" t="inlineStr">
        <is>
          <t>856.914</t>
        </is>
      </c>
      <c r="L73" t="inlineStr">
        <is>
          <t>36.6536</t>
        </is>
      </c>
      <c r="M73" t="inlineStr">
        <is>
          <t>18.9326</t>
        </is>
      </c>
      <c r="N73" t="inlineStr">
        <is>
          <t>24.0502</t>
        </is>
      </c>
      <c r="O73" t="inlineStr">
        <is>
          <t>19.2412</t>
        </is>
      </c>
      <c r="P73" t="inlineStr">
        <is>
          <t>3.3958</t>
        </is>
      </c>
      <c r="Q73" t="inlineStr">
        <is>
          <t>1.11949</t>
        </is>
      </c>
      <c r="R73" t="n">
        <v>0.05</v>
      </c>
      <c r="S73" t="inlineStr">
        <is>
          <t>23.2882</t>
        </is>
      </c>
      <c r="T73" t="inlineStr">
        <is>
          <t>15.2822</t>
        </is>
      </c>
      <c r="U73" t="inlineStr">
        <is>
          <t>16.0578</t>
        </is>
      </c>
      <c r="V73" t="inlineStr">
        <is>
          <t>0.867817</t>
        </is>
      </c>
      <c r="W73" t="inlineStr">
        <is>
          <t>0.85195</t>
        </is>
      </c>
      <c r="X73" t="inlineStr">
        <is>
          <t>1.26128</t>
        </is>
      </c>
      <c r="Y73" t="b">
        <v>1</v>
      </c>
      <c r="Z73" t="inlineStr">
        <is>
          <t>0.435546</t>
        </is>
      </c>
      <c r="AA73" t="inlineStr">
        <is>
          <t>0.224972</t>
        </is>
      </c>
      <c r="AB73" t="inlineStr">
        <is>
          <t>0.285783</t>
        </is>
      </c>
      <c r="AC73" t="inlineStr">
        <is>
          <t>0.228638</t>
        </is>
      </c>
      <c r="AD73" t="inlineStr">
        <is>
          <t>0.0403515</t>
        </is>
      </c>
      <c r="AE73" t="inlineStr">
        <is>
          <t>0.0133027</t>
        </is>
      </c>
    </row>
    <row r="74">
      <c r="A74" t="n">
        <v>10</v>
      </c>
      <c r="B74" t="n">
        <v>52.1</v>
      </c>
      <c r="C74" t="n">
        <v>6.2</v>
      </c>
      <c r="D74" t="n">
        <v>41.2</v>
      </c>
      <c r="E74" t="n">
        <v>0.5</v>
      </c>
      <c r="F74" t="n">
        <v>23.05374280230326</v>
      </c>
      <c r="G74" t="n">
        <v>22.21105552743319</v>
      </c>
      <c r="H74" t="n">
        <v>0.1</v>
      </c>
      <c r="I74" t="n">
        <v>7</v>
      </c>
      <c r="J74" t="n">
        <v>93</v>
      </c>
      <c r="K74" t="inlineStr">
        <is>
          <t>857.005</t>
        </is>
      </c>
      <c r="L74" t="inlineStr">
        <is>
          <t>36.6998</t>
        </is>
      </c>
      <c r="M74" t="inlineStr">
        <is>
          <t>18.9594</t>
        </is>
      </c>
      <c r="N74" t="inlineStr">
        <is>
          <t>24.0682</t>
        </is>
      </c>
      <c r="O74" t="inlineStr">
        <is>
          <t>19.2533</t>
        </is>
      </c>
      <c r="P74" t="inlineStr">
        <is>
          <t>3.40032</t>
        </is>
      </c>
      <c r="Q74" t="inlineStr">
        <is>
          <t>1.01647</t>
        </is>
      </c>
      <c r="R74" t="n">
        <v>0.05</v>
      </c>
      <c r="S74" t="inlineStr">
        <is>
          <t>23.281</t>
        </is>
      </c>
      <c r="T74" t="inlineStr">
        <is>
          <t>15.2974</t>
        </is>
      </c>
      <c r="U74" t="inlineStr">
        <is>
          <t>16.0787</t>
        </is>
      </c>
      <c r="V74" t="inlineStr">
        <is>
          <t>0.86785</t>
        </is>
      </c>
      <c r="W74" t="inlineStr">
        <is>
          <t>0.85154</t>
        </is>
      </c>
      <c r="X74" t="inlineStr">
        <is>
          <t>1.26008</t>
        </is>
      </c>
      <c r="Y74" t="b">
        <v>1</v>
      </c>
      <c r="Z74" t="inlineStr">
        <is>
          <t>0.435679</t>
        </is>
      </c>
      <c r="AA74" t="inlineStr">
        <is>
          <t>0.225076</t>
        </is>
      </c>
      <c r="AB74" t="inlineStr">
        <is>
          <t>0.285724</t>
        </is>
      </c>
      <c r="AC74" t="inlineStr">
        <is>
          <t>0.228564</t>
        </is>
      </c>
      <c r="AD74" t="inlineStr">
        <is>
          <t>0.0403666</t>
        </is>
      </c>
      <c r="AE74" t="inlineStr">
        <is>
          <t>0.0120669</t>
        </is>
      </c>
    </row>
    <row r="75">
      <c r="A75" t="n">
        <v>10</v>
      </c>
      <c r="B75" t="n">
        <v>52.1</v>
      </c>
      <c r="C75" t="n">
        <v>6.2</v>
      </c>
      <c r="D75" t="n">
        <v>41.2</v>
      </c>
      <c r="E75" t="n">
        <v>0.5</v>
      </c>
      <c r="F75" t="n">
        <v>23.05374280230326</v>
      </c>
      <c r="G75" t="n">
        <v>22.21105552743319</v>
      </c>
      <c r="H75" t="n">
        <v>0.1</v>
      </c>
      <c r="I75" t="n">
        <v>6</v>
      </c>
      <c r="J75" t="n">
        <v>94</v>
      </c>
      <c r="K75" t="inlineStr">
        <is>
          <t>857.095</t>
        </is>
      </c>
      <c r="L75" t="inlineStr">
        <is>
          <t>36.7451</t>
        </is>
      </c>
      <c r="M75" t="inlineStr">
        <is>
          <t>18.9857</t>
        </is>
      </c>
      <c r="N75" t="inlineStr">
        <is>
          <t>24.0858</t>
        </is>
      </c>
      <c r="O75" t="inlineStr">
        <is>
          <t>19.2651</t>
        </is>
      </c>
      <c r="P75" t="inlineStr">
        <is>
          <t>3.40475</t>
        </is>
      </c>
      <c r="Q75" t="inlineStr">
        <is>
          <t>0.915446</t>
        </is>
      </c>
      <c r="R75" t="n">
        <v>0.05</v>
      </c>
      <c r="S75" t="inlineStr">
        <is>
          <t>23.274</t>
        </is>
      </c>
      <c r="T75" t="inlineStr">
        <is>
          <t>15.3122</t>
        </is>
      </c>
      <c r="U75" t="inlineStr">
        <is>
          <t>16.0992</t>
        </is>
      </c>
      <c r="V75" t="inlineStr">
        <is>
          <t>0.867882</t>
        </is>
      </c>
      <c r="W75" t="inlineStr">
        <is>
          <t>0.851125</t>
        </is>
      </c>
      <c r="X75" t="inlineStr">
        <is>
          <t>1.2589</t>
        </is>
      </c>
      <c r="Y75" t="b">
        <v>1</v>
      </c>
      <c r="Z75" t="inlineStr">
        <is>
          <t>0.435809</t>
        </is>
      </c>
      <c r="AA75" t="inlineStr">
        <is>
          <t>0.225178</t>
        </is>
      </c>
      <c r="AB75" t="inlineStr">
        <is>
          <t>0.285666</t>
        </is>
      </c>
      <c r="AC75" t="inlineStr">
        <is>
          <t>0.228491</t>
        </is>
      </c>
      <c r="AD75" t="inlineStr">
        <is>
          <t>0.0403815</t>
        </is>
      </c>
      <c r="AE75" t="inlineStr">
        <is>
          <t>0.0108575</t>
        </is>
      </c>
    </row>
    <row r="76">
      <c r="A76" t="n">
        <v>10</v>
      </c>
      <c r="B76" t="n">
        <v>52.1</v>
      </c>
      <c r="C76" t="n">
        <v>6.2</v>
      </c>
      <c r="D76" t="n">
        <v>41.2</v>
      </c>
      <c r="E76" t="n">
        <v>0.5</v>
      </c>
      <c r="F76" t="n">
        <v>23.05374280230326</v>
      </c>
      <c r="G76" t="n">
        <v>22.21105552743319</v>
      </c>
      <c r="H76" t="n">
        <v>0.1</v>
      </c>
      <c r="I76" t="n">
        <v>5</v>
      </c>
      <c r="J76" t="n">
        <v>95</v>
      </c>
      <c r="K76" t="inlineStr">
        <is>
          <t>857.183</t>
        </is>
      </c>
      <c r="L76" t="inlineStr">
        <is>
          <t>36.7895</t>
        </is>
      </c>
      <c r="M76" t="inlineStr">
        <is>
          <t>19.0116</t>
        </is>
      </c>
      <c r="N76" t="inlineStr">
        <is>
          <t>24.1031</t>
        </is>
      </c>
      <c r="O76" t="inlineStr">
        <is>
          <t>19.2768</t>
        </is>
      </c>
      <c r="P76" t="inlineStr">
        <is>
          <t>3.40909</t>
        </is>
      </c>
      <c r="Q76" t="inlineStr">
        <is>
          <t>0.81637</t>
        </is>
      </c>
      <c r="R76" t="n">
        <v>0.05</v>
      </c>
      <c r="S76" t="inlineStr">
        <is>
          <t>23.2671</t>
        </is>
      </c>
      <c r="T76" t="inlineStr">
        <is>
          <t>15.3268</t>
        </is>
      </c>
      <c r="U76" t="inlineStr">
        <is>
          <t>16.1193</t>
        </is>
      </c>
      <c r="V76" t="inlineStr">
        <is>
          <t>0.867914</t>
        </is>
      </c>
      <c r="W76" t="inlineStr">
        <is>
          <t>0.850703</t>
        </is>
      </c>
      <c r="X76" t="inlineStr">
        <is>
          <t>1.25775</t>
        </is>
      </c>
      <c r="Y76" t="b">
        <v>1</v>
      </c>
      <c r="Z76" t="inlineStr">
        <is>
          <t>0.435937</t>
        </is>
      </c>
      <c r="AA76" t="inlineStr">
        <is>
          <t>0.225277</t>
        </is>
      </c>
      <c r="AB76" t="inlineStr">
        <is>
          <t>0.28561</t>
        </is>
      </c>
      <c r="AC76" t="inlineStr">
        <is>
          <t>0.22842</t>
        </is>
      </c>
      <c r="AD76" t="inlineStr">
        <is>
          <t>0.040396</t>
        </is>
      </c>
      <c r="AE76" t="inlineStr">
        <is>
          <t>0.00967357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E76"/>
  <sheetViews>
    <sheetView topLeftCell="A55" workbookViewId="0">
      <selection activeCell="E86" sqref="E86"/>
    </sheetView>
  </sheetViews>
  <sheetFormatPr baseColWidth="8" defaultRowHeight="14.4"/>
  <sheetData>
    <row r="1">
      <c r="A1" s="12" t="inlineStr">
        <is>
          <t>MC</t>
        </is>
      </c>
      <c r="B1" s="12" t="inlineStr">
        <is>
          <t>w_C</t>
        </is>
      </c>
      <c r="C1" s="12" t="inlineStr">
        <is>
          <t>w_H</t>
        </is>
      </c>
      <c r="D1" s="12" t="inlineStr">
        <is>
          <t>w_O</t>
        </is>
      </c>
      <c r="E1" s="12" t="inlineStr">
        <is>
          <t xml:space="preserve"> w_N</t>
        </is>
      </c>
      <c r="F1" s="12" t="inlineStr">
        <is>
          <t>M_b [kg/kmol]</t>
        </is>
      </c>
      <c r="G1" s="12" t="inlineStr">
        <is>
          <t>LHV_b [MJ/kg]</t>
        </is>
      </c>
      <c r="H1" s="12" t="inlineStr">
        <is>
          <t>ER</t>
        </is>
      </c>
      <c r="I1" s="12" t="inlineStr">
        <is>
          <t>phi_N</t>
        </is>
      </c>
      <c r="J1" s="12" t="inlineStr">
        <is>
          <t>phi_O</t>
        </is>
      </c>
      <c r="K1" s="12" t="inlineStr">
        <is>
          <t>T [K]</t>
        </is>
      </c>
      <c r="L1" s="12" t="inlineStr">
        <is>
          <t>CO</t>
        </is>
      </c>
      <c r="M1" s="12" t="inlineStr">
        <is>
          <t>H2</t>
        </is>
      </c>
      <c r="N1" s="12" t="inlineStr">
        <is>
          <t>CH4</t>
        </is>
      </c>
      <c r="O1" s="12" t="inlineStr">
        <is>
          <t>CO2</t>
        </is>
      </c>
      <c r="P1" s="12" t="inlineStr">
        <is>
          <t>H2O</t>
        </is>
      </c>
      <c r="Q1" s="12" t="inlineStr">
        <is>
          <t>N2</t>
        </is>
      </c>
      <c r="R1" s="12" t="inlineStr">
        <is>
          <t>n_C_r [kmol]</t>
        </is>
      </c>
      <c r="S1" s="12" t="inlineStr">
        <is>
          <t>M_g [kg/kmol]</t>
        </is>
      </c>
      <c r="T1" s="12" t="inlineStr">
        <is>
          <t>LHV_g [MJ/m3]</t>
        </is>
      </c>
      <c r="U1" s="12" t="inlineStr">
        <is>
          <t>LHV_g [MJ/kg]</t>
        </is>
      </c>
      <c r="V1" s="12" t="inlineStr">
        <is>
          <t>CGE</t>
        </is>
      </c>
      <c r="W1" s="12" t="inlineStr">
        <is>
          <t>CGE_tot</t>
        </is>
      </c>
      <c r="X1" s="12" t="inlineStr">
        <is>
          <t>GY</t>
        </is>
      </c>
      <c r="Y1" s="12" t="inlineStr">
        <is>
          <t>succeeded</t>
        </is>
      </c>
      <c r="Z1" s="12" t="inlineStr">
        <is>
          <t>n_CO [kmol]</t>
        </is>
      </c>
      <c r="AA1" s="12" t="inlineStr">
        <is>
          <t>n_H2 [kmol]</t>
        </is>
      </c>
      <c r="AB1" s="12" t="inlineStr">
        <is>
          <t>n_CH4 [kmol]</t>
        </is>
      </c>
      <c r="AC1" s="12" t="inlineStr">
        <is>
          <t>n_CO2 [kmol]</t>
        </is>
      </c>
      <c r="AD1" s="12" t="inlineStr">
        <is>
          <t>n_H2O [kmol]</t>
        </is>
      </c>
      <c r="AE1" s="12" t="inlineStr">
        <is>
          <t>n_N2 [kmol]</t>
        </is>
      </c>
    </row>
    <row r="2">
      <c r="A2" t="n">
        <v>10</v>
      </c>
      <c r="B2" t="n">
        <v>52.1</v>
      </c>
      <c r="C2" t="n">
        <v>6.2</v>
      </c>
      <c r="D2" t="n">
        <v>41.2</v>
      </c>
      <c r="E2" t="n">
        <v>0.5</v>
      </c>
      <c r="F2" t="n">
        <v>23.05374280230326</v>
      </c>
      <c r="G2" t="n">
        <v>22.21105552743319</v>
      </c>
      <c r="H2" t="n">
        <v>0.11</v>
      </c>
      <c r="I2" t="n">
        <v>79</v>
      </c>
      <c r="J2" t="n">
        <v>21</v>
      </c>
      <c r="K2" t="inlineStr">
        <is>
          <t>838.274</t>
        </is>
      </c>
      <c r="L2" t="inlineStr">
        <is>
          <t>25.623</t>
        </is>
      </c>
      <c r="M2" t="inlineStr">
        <is>
          <t>13.7997</t>
        </is>
      </c>
      <c r="N2" t="inlineStr">
        <is>
          <t>17.7421</t>
        </is>
      </c>
      <c r="O2" t="inlineStr">
        <is>
          <t>15.4701</t>
        </is>
      </c>
      <c r="P2" t="inlineStr">
        <is>
          <t>2.54167</t>
        </is>
      </c>
      <c r="Q2" t="inlineStr">
        <is>
          <t>27.3586</t>
        </is>
      </c>
      <c r="R2" t="n">
        <v>0.05</v>
      </c>
      <c r="S2" t="inlineStr">
        <is>
          <t>24.7741</t>
        </is>
      </c>
      <c r="T2" t="inlineStr">
        <is>
          <t>11.077</t>
        </is>
      </c>
      <c r="U2" t="inlineStr">
        <is>
          <t>10.9411</t>
        </is>
      </c>
      <c r="V2" t="inlineStr">
        <is>
          <t>0.854713</t>
        </is>
      </c>
      <c r="W2" t="inlineStr">
        <is>
          <t>0.854713</t>
        </is>
      </c>
      <c r="X2" t="inlineStr">
        <is>
          <t>1.71383</t>
        </is>
      </c>
      <c r="Y2" t="b">
        <v>1</v>
      </c>
      <c r="Z2" t="inlineStr">
        <is>
          <t>0.413717</t>
        </is>
      </c>
      <c r="AA2" t="inlineStr">
        <is>
          <t>0.222814</t>
        </is>
      </c>
      <c r="AB2" t="inlineStr">
        <is>
          <t>0.286469</t>
        </is>
      </c>
      <c r="AC2" t="inlineStr">
        <is>
          <t>0.249785</t>
        </is>
      </c>
      <c r="AD2" t="inlineStr">
        <is>
          <t>0.0410385</t>
        </is>
      </c>
      <c r="AE2" t="inlineStr">
        <is>
          <t>0.44174</t>
        </is>
      </c>
    </row>
    <row r="3">
      <c r="A3" t="n">
        <v>10</v>
      </c>
      <c r="B3" t="n">
        <v>52.1</v>
      </c>
      <c r="C3" t="n">
        <v>6.2</v>
      </c>
      <c r="D3" t="n">
        <v>41.2</v>
      </c>
      <c r="E3" t="n">
        <v>0.5</v>
      </c>
      <c r="F3" t="n">
        <v>23.05374280230326</v>
      </c>
      <c r="G3" t="n">
        <v>22.21105552743319</v>
      </c>
      <c r="H3" t="n">
        <v>0.11</v>
      </c>
      <c r="I3" t="n">
        <v>78</v>
      </c>
      <c r="J3" t="n">
        <v>22</v>
      </c>
      <c r="K3" t="inlineStr">
        <is>
          <t>839.807</t>
        </is>
      </c>
      <c r="L3" t="inlineStr">
        <is>
          <t>26.1572</t>
        </is>
      </c>
      <c r="M3" t="inlineStr">
        <is>
          <t>14.1273</t>
        </is>
      </c>
      <c r="N3" t="inlineStr">
        <is>
          <t>17.9284</t>
        </is>
      </c>
      <c r="O3" t="inlineStr">
        <is>
          <t>15.6061</t>
        </is>
      </c>
      <c r="P3" t="inlineStr">
        <is>
          <t>2.59593</t>
        </is>
      </c>
      <c r="Q3" t="inlineStr">
        <is>
          <t>26.1745</t>
        </is>
      </c>
      <c r="R3" t="n">
        <v>0.05</v>
      </c>
      <c r="S3" t="inlineStr">
        <is>
          <t>24.6883</t>
        </is>
      </c>
      <c r="T3" t="inlineStr">
        <is>
          <t>11.2465</t>
        </is>
      </c>
      <c r="U3" t="inlineStr">
        <is>
          <t>11.1471</t>
        </is>
      </c>
      <c r="V3" t="inlineStr">
        <is>
          <t>0.85534</t>
        </is>
      </c>
      <c r="W3" t="inlineStr">
        <is>
          <t>0.855337</t>
        </is>
      </c>
      <c r="X3" t="inlineStr">
        <is>
          <t>1.68924</t>
        </is>
      </c>
      <c r="Y3" t="b">
        <v>1</v>
      </c>
      <c r="Z3" t="inlineStr">
        <is>
          <t>0.416282</t>
        </is>
      </c>
      <c r="AA3" t="inlineStr">
        <is>
          <t>0.224831</t>
        </is>
      </c>
      <c r="AB3" t="inlineStr">
        <is>
          <t>0.285324</t>
        </is>
      </c>
      <c r="AC3" t="inlineStr">
        <is>
          <t>0.248365</t>
        </is>
      </c>
      <c r="AD3" t="inlineStr">
        <is>
          <t>0.0413132</t>
        </is>
      </c>
      <c r="AE3" t="inlineStr">
        <is>
          <t>0.416558</t>
        </is>
      </c>
    </row>
    <row r="4">
      <c r="A4" t="n">
        <v>10</v>
      </c>
      <c r="B4" t="n">
        <v>52.1</v>
      </c>
      <c r="C4" t="n">
        <v>6.2</v>
      </c>
      <c r="D4" t="n">
        <v>41.2</v>
      </c>
      <c r="E4" t="n">
        <v>0.5</v>
      </c>
      <c r="F4" t="n">
        <v>23.05374280230326</v>
      </c>
      <c r="G4" t="n">
        <v>22.21105552743319</v>
      </c>
      <c r="H4" t="n">
        <v>0.11</v>
      </c>
      <c r="I4" t="n">
        <v>77</v>
      </c>
      <c r="J4" t="n">
        <v>23</v>
      </c>
      <c r="K4" t="inlineStr">
        <is>
          <t>841.22</t>
        </is>
      </c>
      <c r="L4" t="inlineStr">
        <is>
          <t>26.6591</t>
        </is>
      </c>
      <c r="M4" t="inlineStr">
        <is>
          <t>14.4354</t>
        </is>
      </c>
      <c r="N4" t="inlineStr">
        <is>
          <t>18.1029</t>
        </is>
      </c>
      <c r="O4" t="inlineStr">
        <is>
          <t>15.7333</t>
        </is>
      </c>
      <c r="P4" t="inlineStr">
        <is>
          <t>2.64688</t>
        </is>
      </c>
      <c r="Q4" t="inlineStr">
        <is>
          <t>25.0628</t>
        </is>
      </c>
      <c r="R4" t="n">
        <v>0.05</v>
      </c>
      <c r="S4" t="inlineStr">
        <is>
          <t>24.6077</t>
        </is>
      </c>
      <c r="T4" t="inlineStr">
        <is>
          <t>11.4056</t>
        </is>
      </c>
      <c r="U4" t="inlineStr">
        <is>
          <t>11.3418</t>
        </is>
      </c>
      <c r="V4" t="inlineStr">
        <is>
          <t>0.855916</t>
        </is>
      </c>
      <c r="W4" t="inlineStr">
        <is>
          <t>0.855902</t>
        </is>
      </c>
      <c r="X4" t="inlineStr">
        <is>
          <t>1.6668</t>
        </is>
      </c>
      <c r="Y4" t="b">
        <v>1</v>
      </c>
      <c r="Z4" t="inlineStr">
        <is>
          <t>0.418634</t>
        </is>
      </c>
      <c r="AA4" t="inlineStr">
        <is>
          <t>0.226683</t>
        </is>
      </c>
      <c r="AB4" t="inlineStr">
        <is>
          <t>0.284274</t>
        </is>
      </c>
      <c r="AC4" t="inlineStr">
        <is>
          <t>0.247064</t>
        </is>
      </c>
      <c r="AD4" t="inlineStr">
        <is>
          <t>0.0415645</t>
        </is>
      </c>
      <c r="AE4" t="inlineStr">
        <is>
          <t>0.393566</t>
        </is>
      </c>
    </row>
    <row r="5">
      <c r="A5" t="n">
        <v>10</v>
      </c>
      <c r="B5" t="n">
        <v>52.1</v>
      </c>
      <c r="C5" t="n">
        <v>6.2</v>
      </c>
      <c r="D5" t="n">
        <v>41.2</v>
      </c>
      <c r="E5" t="n">
        <v>0.5</v>
      </c>
      <c r="F5" t="n">
        <v>23.05374280230326</v>
      </c>
      <c r="G5" t="n">
        <v>22.21105552743319</v>
      </c>
      <c r="H5" t="n">
        <v>0.11</v>
      </c>
      <c r="I5" t="n">
        <v>76</v>
      </c>
      <c r="J5" t="n">
        <v>24</v>
      </c>
      <c r="K5" t="inlineStr">
        <is>
          <t>842.525</t>
        </is>
      </c>
      <c r="L5" t="inlineStr">
        <is>
          <t>27.1317</t>
        </is>
      </c>
      <c r="M5" t="inlineStr">
        <is>
          <t>14.7257</t>
        </is>
      </c>
      <c r="N5" t="inlineStr">
        <is>
          <t>18.2667</t>
        </is>
      </c>
      <c r="O5" t="inlineStr">
        <is>
          <t>15.8526</t>
        </is>
      </c>
      <c r="P5" t="inlineStr">
        <is>
          <t>2.69482</t>
        </is>
      </c>
      <c r="Q5" t="inlineStr">
        <is>
          <t>24.0169</t>
        </is>
      </c>
      <c r="R5" t="n">
        <v>0.05</v>
      </c>
      <c r="S5" t="inlineStr">
        <is>
          <t>24.5317</t>
        </is>
      </c>
      <c r="T5" t="inlineStr">
        <is>
          <t>11.5552</t>
        </is>
      </c>
      <c r="U5" t="inlineStr">
        <is>
          <t>11.5262</t>
        </is>
      </c>
      <c r="V5" t="inlineStr">
        <is>
          <t>0.856445</t>
        </is>
      </c>
      <c r="W5" t="inlineStr">
        <is>
          <t>0.856414</t>
        </is>
      </c>
      <c r="X5" t="inlineStr">
        <is>
          <t>1.64623</t>
        </is>
      </c>
      <c r="Y5" t="b">
        <v>1</v>
      </c>
      <c r="Z5" t="inlineStr">
        <is>
          <t>0.420798</t>
        </is>
      </c>
      <c r="AA5" t="inlineStr">
        <is>
          <t>0.228388</t>
        </is>
      </c>
      <c r="AB5" t="inlineStr">
        <is>
          <t>0.283307</t>
        </is>
      </c>
      <c r="AC5" t="inlineStr">
        <is>
          <t>0.245866</t>
        </is>
      </c>
      <c r="AD5" t="inlineStr">
        <is>
          <t>0.0417953</t>
        </is>
      </c>
      <c r="AE5" t="inlineStr">
        <is>
          <t>0.37249</t>
        </is>
      </c>
    </row>
    <row r="6">
      <c r="A6" t="n">
        <v>10</v>
      </c>
      <c r="B6" t="n">
        <v>52.1</v>
      </c>
      <c r="C6" t="n">
        <v>6.2</v>
      </c>
      <c r="D6" t="n">
        <v>41.2</v>
      </c>
      <c r="E6" t="n">
        <v>0.5</v>
      </c>
      <c r="F6" t="n">
        <v>23.05374280230326</v>
      </c>
      <c r="G6" t="n">
        <v>22.21105552743319</v>
      </c>
      <c r="H6" t="n">
        <v>0.11</v>
      </c>
      <c r="I6" t="n">
        <v>75</v>
      </c>
      <c r="J6" t="n">
        <v>25</v>
      </c>
      <c r="K6" t="inlineStr">
        <is>
          <t>843.735</t>
        </is>
      </c>
      <c r="L6" t="inlineStr">
        <is>
          <t>27.5773</t>
        </is>
      </c>
      <c r="M6" t="inlineStr">
        <is>
          <t>14.9995</t>
        </is>
      </c>
      <c r="N6" t="inlineStr">
        <is>
          <t>18.4207</t>
        </is>
      </c>
      <c r="O6" t="inlineStr">
        <is>
          <t>15.9647</t>
        </is>
      </c>
      <c r="P6" t="inlineStr">
        <is>
          <t>2.74001</t>
        </is>
      </c>
      <c r="Q6" t="inlineStr">
        <is>
          <t>23.0313</t>
        </is>
      </c>
      <c r="R6" t="n">
        <v>0.05</v>
      </c>
      <c r="S6" t="inlineStr">
        <is>
          <t>24.4599</t>
        </is>
      </c>
      <c r="T6" t="inlineStr">
        <is>
          <t>11.6962</t>
        </is>
      </c>
      <c r="U6" t="inlineStr">
        <is>
          <t>11.701</t>
        </is>
      </c>
      <c r="V6" t="inlineStr">
        <is>
          <t>0.856935</t>
        </is>
      </c>
      <c r="W6" t="inlineStr">
        <is>
          <t>0.856879</t>
        </is>
      </c>
      <c r="X6" t="inlineStr">
        <is>
          <t>1.62732</t>
        </is>
      </c>
      <c r="Y6" t="b">
        <v>1</v>
      </c>
      <c r="Z6" t="inlineStr">
        <is>
          <t>0.422797</t>
        </is>
      </c>
      <c r="AA6" t="inlineStr">
        <is>
          <t>0.229963</t>
        </is>
      </c>
      <c r="AB6" t="inlineStr">
        <is>
          <t>0.282414</t>
        </is>
      </c>
      <c r="AC6" t="inlineStr">
        <is>
          <t>0.244761</t>
        </is>
      </c>
      <c r="AD6" t="inlineStr">
        <is>
          <t>0.0420079</t>
        </is>
      </c>
      <c r="AE6" t="inlineStr">
        <is>
          <t>0.353101</t>
        </is>
      </c>
    </row>
    <row r="7">
      <c r="A7" t="n">
        <v>10</v>
      </c>
      <c r="B7" t="n">
        <v>52.1</v>
      </c>
      <c r="C7" t="n">
        <v>6.2</v>
      </c>
      <c r="D7" t="n">
        <v>41.2</v>
      </c>
      <c r="E7" t="n">
        <v>0.5</v>
      </c>
      <c r="F7" t="n">
        <v>23.05374280230326</v>
      </c>
      <c r="G7" t="n">
        <v>22.21105552743319</v>
      </c>
      <c r="H7" t="n">
        <v>0.11</v>
      </c>
      <c r="I7" t="n">
        <v>74</v>
      </c>
      <c r="J7" t="n">
        <v>26</v>
      </c>
      <c r="K7" t="inlineStr">
        <is>
          <t>844.861</t>
        </is>
      </c>
      <c r="L7" t="inlineStr">
        <is>
          <t>27.9982</t>
        </is>
      </c>
      <c r="M7" t="inlineStr">
        <is>
          <t>15.2584</t>
        </is>
      </c>
      <c r="N7" t="inlineStr">
        <is>
          <t>18.5659</t>
        </is>
      </c>
      <c r="O7" t="inlineStr">
        <is>
          <t>16.0703</t>
        </is>
      </c>
      <c r="P7" t="inlineStr">
        <is>
          <t>2.78267</t>
        </is>
      </c>
      <c r="Q7" t="inlineStr">
        <is>
          <t>22.1009</t>
        </is>
      </c>
      <c r="R7" t="n">
        <v>0.05</v>
      </c>
      <c r="S7" t="inlineStr">
        <is>
          <t>24.3922</t>
        </is>
      </c>
      <c r="T7" t="inlineStr">
        <is>
          <t>11.8292</t>
        </is>
      </c>
      <c r="U7" t="inlineStr">
        <is>
          <t>11.867</t>
        </is>
      </c>
      <c r="V7" t="inlineStr">
        <is>
          <t>0.857388</t>
        </is>
      </c>
      <c r="W7" t="inlineStr">
        <is>
          <t>0.857301</t>
        </is>
      </c>
      <c r="X7" t="inlineStr">
        <is>
          <t>1.60987</t>
        </is>
      </c>
      <c r="Y7" t="b">
        <v>1</v>
      </c>
      <c r="Z7" t="inlineStr">
        <is>
          <t>0.424647</t>
        </is>
      </c>
      <c r="AA7" t="inlineStr">
        <is>
          <t>0.231422</t>
        </is>
      </c>
      <c r="AB7" t="inlineStr">
        <is>
          <t>0.281587</t>
        </is>
      </c>
      <c r="AC7" t="inlineStr">
        <is>
          <t>0.243737</t>
        </is>
      </c>
      <c r="AD7" t="inlineStr">
        <is>
          <t>0.0422046</t>
        </is>
      </c>
      <c r="AE7" t="inlineStr">
        <is>
          <t>0.335203</t>
        </is>
      </c>
    </row>
    <row r="8">
      <c r="A8" t="n">
        <v>10</v>
      </c>
      <c r="B8" t="n">
        <v>52.1</v>
      </c>
      <c r="C8" t="n">
        <v>6.2</v>
      </c>
      <c r="D8" t="n">
        <v>41.2</v>
      </c>
      <c r="E8" t="n">
        <v>0.5</v>
      </c>
      <c r="F8" t="n">
        <v>23.05374280230326</v>
      </c>
      <c r="G8" t="n">
        <v>22.21105552743319</v>
      </c>
      <c r="H8" t="n">
        <v>0.11</v>
      </c>
      <c r="I8" t="n">
        <v>73</v>
      </c>
      <c r="J8" t="n">
        <v>27</v>
      </c>
      <c r="K8" t="inlineStr">
        <is>
          <t>845.91</t>
        </is>
      </c>
      <c r="L8" t="inlineStr">
        <is>
          <t>28.3965</t>
        </is>
      </c>
      <c r="M8" t="inlineStr">
        <is>
          <t>15.5033</t>
        </is>
      </c>
      <c r="N8" t="inlineStr">
        <is>
          <t>18.7029</t>
        </is>
      </c>
      <c r="O8" t="inlineStr">
        <is>
          <t>16.1699</t>
        </is>
      </c>
      <c r="P8" t="inlineStr">
        <is>
          <t>2.82302</t>
        </is>
      </c>
      <c r="Q8" t="inlineStr">
        <is>
          <t>21.2211</t>
        </is>
      </c>
      <c r="R8" t="n">
        <v>0.05</v>
      </c>
      <c r="S8" t="inlineStr">
        <is>
          <t>24.328</t>
        </is>
      </c>
      <c r="T8" t="inlineStr">
        <is>
          <t>11.9549</t>
        </is>
      </c>
      <c r="U8" t="inlineStr">
        <is>
          <t>12.0248</t>
        </is>
      </c>
      <c r="V8" t="inlineStr">
        <is>
          <t>0.857809</t>
        </is>
      </c>
      <c r="W8" t="inlineStr">
        <is>
          <t>0.857683</t>
        </is>
      </c>
      <c r="X8" t="inlineStr">
        <is>
          <t>1.59372</t>
        </is>
      </c>
      <c r="Y8" t="b">
        <v>1</v>
      </c>
      <c r="Z8" t="inlineStr">
        <is>
          <t>0.426366</t>
        </is>
      </c>
      <c r="AA8" t="inlineStr">
        <is>
          <t>0.232779</t>
        </is>
      </c>
      <c r="AB8" t="inlineStr">
        <is>
          <t>0.280819</t>
        </is>
      </c>
      <c r="AC8" t="inlineStr">
        <is>
          <t>0.242787</t>
        </is>
      </c>
      <c r="AD8" t="inlineStr">
        <is>
          <t>0.0423869</t>
        </is>
      </c>
      <c r="AE8" t="inlineStr">
        <is>
          <t>0.31863</t>
        </is>
      </c>
    </row>
    <row r="9">
      <c r="A9" t="n">
        <v>10</v>
      </c>
      <c r="B9" t="n">
        <v>52.1</v>
      </c>
      <c r="C9" t="n">
        <v>6.2</v>
      </c>
      <c r="D9" t="n">
        <v>41.2</v>
      </c>
      <c r="E9" t="n">
        <v>0.5</v>
      </c>
      <c r="F9" t="n">
        <v>23.05374280230326</v>
      </c>
      <c r="G9" t="n">
        <v>22.21105552743319</v>
      </c>
      <c r="H9" t="n">
        <v>0.11</v>
      </c>
      <c r="I9" t="n">
        <v>72</v>
      </c>
      <c r="J9" t="n">
        <v>28</v>
      </c>
      <c r="K9" t="inlineStr">
        <is>
          <t>846.89</t>
        </is>
      </c>
      <c r="L9" t="inlineStr">
        <is>
          <t>28.7738</t>
        </is>
      </c>
      <c r="M9" t="inlineStr">
        <is>
          <t>15.7355</t>
        </is>
      </c>
      <c r="N9" t="inlineStr">
        <is>
          <t>18.8324</t>
        </is>
      </c>
      <c r="O9" t="inlineStr">
        <is>
          <t>16.2639</t>
        </is>
      </c>
      <c r="P9" t="inlineStr">
        <is>
          <t>2.86123</t>
        </is>
      </c>
      <c r="Q9" t="inlineStr">
        <is>
          <t>20.3881</t>
        </is>
      </c>
      <c r="R9" t="n">
        <v>0.05</v>
      </c>
      <c r="S9" t="inlineStr">
        <is>
          <t>24.2671</t>
        </is>
      </c>
      <c r="T9" t="inlineStr">
        <is>
          <t>12.074</t>
        </is>
      </c>
      <c r="U9" t="inlineStr">
        <is>
          <t>12.175</t>
        </is>
      </c>
      <c r="V9" t="inlineStr">
        <is>
          <t>0.858201</t>
        </is>
      </c>
      <c r="W9" t="inlineStr">
        <is>
          <t>0.85803</t>
        </is>
      </c>
      <c r="X9" t="inlineStr">
        <is>
          <t>1.57873</t>
        </is>
      </c>
      <c r="Y9" t="b">
        <v>1</v>
      </c>
      <c r="Z9" t="inlineStr">
        <is>
          <t>0.427967</t>
        </is>
      </c>
      <c r="AA9" t="inlineStr">
        <is>
          <t>0.234042</t>
        </is>
      </c>
      <c r="AB9" t="inlineStr">
        <is>
          <t>0.280103</t>
        </is>
      </c>
      <c r="AC9" t="inlineStr">
        <is>
          <t>0.241901</t>
        </is>
      </c>
      <c r="AD9" t="inlineStr">
        <is>
          <t>0.0425565</t>
        </is>
      </c>
      <c r="AE9" t="inlineStr">
        <is>
          <t>0.303242</t>
        </is>
      </c>
    </row>
    <row r="10">
      <c r="A10" t="n">
        <v>10</v>
      </c>
      <c r="B10" t="n">
        <v>52.1</v>
      </c>
      <c r="C10" t="n">
        <v>6.2</v>
      </c>
      <c r="D10" t="n">
        <v>41.2</v>
      </c>
      <c r="E10" t="n">
        <v>0.5</v>
      </c>
      <c r="F10" t="n">
        <v>23.05374280230326</v>
      </c>
      <c r="G10" t="n">
        <v>22.21105552743319</v>
      </c>
      <c r="H10" t="n">
        <v>0.11</v>
      </c>
      <c r="I10" t="n">
        <v>71</v>
      </c>
      <c r="J10" t="n">
        <v>29</v>
      </c>
      <c r="K10" t="inlineStr">
        <is>
          <t>847.808</t>
        </is>
      </c>
      <c r="L10" t="inlineStr">
        <is>
          <t>29.1318</t>
        </is>
      </c>
      <c r="M10" t="inlineStr">
        <is>
          <t>15.9559</t>
        </is>
      </c>
      <c r="N10" t="inlineStr">
        <is>
          <t>18.955</t>
        </is>
      </c>
      <c r="O10" t="inlineStr">
        <is>
          <t>16.353</t>
        </is>
      </c>
      <c r="P10" t="inlineStr">
        <is>
          <t>2.89748</t>
        </is>
      </c>
      <c r="Q10" t="inlineStr">
        <is>
          <t>19.598</t>
        </is>
      </c>
      <c r="R10" t="n">
        <v>0.05</v>
      </c>
      <c r="S10" t="inlineStr">
        <is>
          <t>24.2094</t>
        </is>
      </c>
      <c r="T10" t="inlineStr">
        <is>
          <t>12.1869</t>
        </is>
      </c>
      <c r="U10" t="inlineStr">
        <is>
          <t>12.3181</t>
        </is>
      </c>
      <c r="V10" t="inlineStr">
        <is>
          <t>0.858567</t>
        </is>
      </c>
      <c r="W10" t="inlineStr">
        <is>
          <t>0.858344</t>
        </is>
      </c>
      <c r="X10" t="inlineStr">
        <is>
          <t>1.56477</t>
        </is>
      </c>
      <c r="Y10" t="b">
        <v>1</v>
      </c>
      <c r="Z10" t="inlineStr">
        <is>
          <t>0.429461</t>
        </is>
      </c>
      <c r="AA10" t="inlineStr">
        <is>
          <t>0.235222</t>
        </is>
      </c>
      <c r="AB10" t="inlineStr">
        <is>
          <t>0.279435</t>
        </is>
      </c>
      <c r="AC10" t="inlineStr">
        <is>
          <t>0.241075</t>
        </is>
      </c>
      <c r="AD10" t="inlineStr">
        <is>
          <t>0.0427146</t>
        </is>
      </c>
      <c r="AE10" t="inlineStr">
        <is>
          <t>0.288914</t>
        </is>
      </c>
    </row>
    <row r="11">
      <c r="A11" t="n">
        <v>10</v>
      </c>
      <c r="B11" t="n">
        <v>52.1</v>
      </c>
      <c r="C11" t="n">
        <v>6.2</v>
      </c>
      <c r="D11" t="n">
        <v>41.2</v>
      </c>
      <c r="E11" t="n">
        <v>0.5</v>
      </c>
      <c r="F11" t="n">
        <v>23.05374280230326</v>
      </c>
      <c r="G11" t="n">
        <v>22.21105552743319</v>
      </c>
      <c r="H11" t="n">
        <v>0.11</v>
      </c>
      <c r="I11" t="n">
        <v>70</v>
      </c>
      <c r="J11" t="n">
        <v>30</v>
      </c>
      <c r="K11" t="inlineStr">
        <is>
          <t>848.669</t>
        </is>
      </c>
      <c r="L11" t="inlineStr">
        <is>
          <t>29.4719</t>
        </is>
      </c>
      <c r="M11" t="inlineStr">
        <is>
          <t>16.1653</t>
        </is>
      </c>
      <c r="N11" t="inlineStr">
        <is>
          <t>19.0713</t>
        </is>
      </c>
      <c r="O11" t="inlineStr">
        <is>
          <t>16.4373</t>
        </is>
      </c>
      <c r="P11" t="inlineStr">
        <is>
          <t>2.9319</t>
        </is>
      </c>
      <c r="Q11" t="inlineStr">
        <is>
          <t>18.8478</t>
        </is>
      </c>
      <c r="R11" t="n">
        <v>0.05</v>
      </c>
      <c r="S11" t="inlineStr">
        <is>
          <t>24.1545</t>
        </is>
      </c>
      <c r="T11" t="inlineStr">
        <is>
          <t>12.2941</t>
        </is>
      </c>
      <c r="U11" t="inlineStr">
        <is>
          <t>12.4547</t>
        </is>
      </c>
      <c r="V11" t="inlineStr">
        <is>
          <t>0.85891</t>
        </is>
      </c>
      <c r="W11" t="inlineStr">
        <is>
          <t>0.858627</t>
        </is>
      </c>
      <c r="X11" t="inlineStr">
        <is>
          <t>1.55175</t>
        </is>
      </c>
      <c r="Y11" t="b">
        <v>1</v>
      </c>
      <c r="Z11" t="inlineStr">
        <is>
          <t>0.430859</t>
        </is>
      </c>
      <c r="AA11" t="inlineStr">
        <is>
          <t>0.236326</t>
        </is>
      </c>
      <c r="AB11" t="inlineStr">
        <is>
          <t>0.27881</t>
        </is>
      </c>
      <c r="AC11" t="inlineStr">
        <is>
          <t>0.240302</t>
        </is>
      </c>
      <c r="AD11" t="inlineStr">
        <is>
          <t>0.0428624</t>
        </is>
      </c>
      <c r="AE11" t="inlineStr">
        <is>
          <t>0.275542</t>
        </is>
      </c>
    </row>
    <row r="12">
      <c r="A12" t="n">
        <v>10</v>
      </c>
      <c r="B12" t="n">
        <v>52.1</v>
      </c>
      <c r="C12" t="n">
        <v>6.2</v>
      </c>
      <c r="D12" t="n">
        <v>41.2</v>
      </c>
      <c r="E12" t="n">
        <v>0.5</v>
      </c>
      <c r="F12" t="n">
        <v>23.05374280230326</v>
      </c>
      <c r="G12" t="n">
        <v>22.21105552743319</v>
      </c>
      <c r="H12" t="n">
        <v>0.11</v>
      </c>
      <c r="I12" t="n">
        <v>69</v>
      </c>
      <c r="J12" t="n">
        <v>31</v>
      </c>
      <c r="K12" t="inlineStr">
        <is>
          <t>849.48</t>
        </is>
      </c>
      <c r="L12" t="inlineStr">
        <is>
          <t>29.7954</t>
        </is>
      </c>
      <c r="M12" t="inlineStr">
        <is>
          <t>16.3647</t>
        </is>
      </c>
      <c r="N12" t="inlineStr">
        <is>
          <t>19.1818</t>
        </is>
      </c>
      <c r="O12" t="inlineStr">
        <is>
          <t>16.5174</t>
        </is>
      </c>
      <c r="P12" t="inlineStr">
        <is>
          <t>2.96464</t>
        </is>
      </c>
      <c r="Q12" t="inlineStr">
        <is>
          <t>18.1345</t>
        </is>
      </c>
      <c r="R12" t="n">
        <v>0.05</v>
      </c>
      <c r="S12" t="inlineStr">
        <is>
          <t>24.1023</t>
        </is>
      </c>
      <c r="T12" t="inlineStr">
        <is>
          <t>12.396</t>
        </is>
      </c>
      <c r="U12" t="inlineStr">
        <is>
          <t>12.5851</t>
        </is>
      </c>
      <c r="V12" t="inlineStr">
        <is>
          <t>0.859231</t>
        </is>
      </c>
      <c r="W12" t="inlineStr">
        <is>
          <t>0.858882</t>
        </is>
      </c>
      <c r="X12" t="inlineStr">
        <is>
          <t>1.53957</t>
        </is>
      </c>
      <c r="Y12" t="b">
        <v>1</v>
      </c>
      <c r="Z12" t="inlineStr">
        <is>
          <t>0.43217</t>
        </is>
      </c>
      <c r="AA12" t="inlineStr">
        <is>
          <t>0.237362</t>
        </is>
      </c>
      <c r="AB12" t="inlineStr">
        <is>
          <t>0.278224</t>
        </is>
      </c>
      <c r="AC12" t="inlineStr">
        <is>
          <t>0.239578</t>
        </is>
      </c>
      <c r="AD12" t="inlineStr">
        <is>
          <t>0.0430008</t>
        </is>
      </c>
      <c r="AE12" t="inlineStr">
        <is>
          <t>0.263033</t>
        </is>
      </c>
    </row>
    <row r="13">
      <c r="A13" t="n">
        <v>10</v>
      </c>
      <c r="B13" t="n">
        <v>52.1</v>
      </c>
      <c r="C13" t="n">
        <v>6.2</v>
      </c>
      <c r="D13" t="n">
        <v>41.2</v>
      </c>
      <c r="E13" t="n">
        <v>0.5</v>
      </c>
      <c r="F13" t="n">
        <v>23.05374280230326</v>
      </c>
      <c r="G13" t="n">
        <v>22.21105552743319</v>
      </c>
      <c r="H13" t="n">
        <v>0.11</v>
      </c>
      <c r="I13" t="n">
        <v>68</v>
      </c>
      <c r="J13" t="n">
        <v>32</v>
      </c>
      <c r="K13" t="inlineStr">
        <is>
          <t>850.243</t>
        </is>
      </c>
      <c r="L13" t="inlineStr">
        <is>
          <t>30.1036</t>
        </is>
      </c>
      <c r="M13" t="inlineStr">
        <is>
          <t>16.5545</t>
        </is>
      </c>
      <c r="N13" t="inlineStr">
        <is>
          <t>19.2868</t>
        </is>
      </c>
      <c r="O13" t="inlineStr">
        <is>
          <t>16.5935</t>
        </is>
      </c>
      <c r="P13" t="inlineStr">
        <is>
          <t>2.99581</t>
        </is>
      </c>
      <c r="Q13" t="inlineStr">
        <is>
          <t>17.4554</t>
        </is>
      </c>
      <c r="R13" t="n">
        <v>0.05</v>
      </c>
      <c r="S13" t="inlineStr">
        <is>
          <t>24.0525</t>
        </is>
      </c>
      <c r="T13" t="inlineStr">
        <is>
          <t>12.493</t>
        </is>
      </c>
      <c r="U13" t="inlineStr">
        <is>
          <t>12.7098</t>
        </is>
      </c>
      <c r="V13" t="inlineStr">
        <is>
          <t>0.859533</t>
        </is>
      </c>
      <c r="W13" t="inlineStr">
        <is>
          <t>0.859111</t>
        </is>
      </c>
      <c r="X13" t="inlineStr">
        <is>
          <t>1.52815</t>
        </is>
      </c>
      <c r="Y13" t="b">
        <v>1</v>
      </c>
      <c r="Z13" t="inlineStr">
        <is>
          <t>0.433401</t>
        </is>
      </c>
      <c r="AA13" t="inlineStr">
        <is>
          <t>0.238336</t>
        </is>
      </c>
      <c r="AB13" t="inlineStr">
        <is>
          <t>0.277673</t>
        </is>
      </c>
      <c r="AC13" t="inlineStr">
        <is>
          <t>0.238897</t>
        </is>
      </c>
      <c r="AD13" t="inlineStr">
        <is>
          <t>0.0431307</t>
        </is>
      </c>
      <c r="AE13" t="inlineStr">
        <is>
          <t>0.251305</t>
        </is>
      </c>
    </row>
    <row r="14">
      <c r="A14" t="n">
        <v>10</v>
      </c>
      <c r="B14" t="n">
        <v>52.1</v>
      </c>
      <c r="C14" t="n">
        <v>6.2</v>
      </c>
      <c r="D14" t="n">
        <v>41.2</v>
      </c>
      <c r="E14" t="n">
        <v>0.5</v>
      </c>
      <c r="F14" t="n">
        <v>23.05374280230326</v>
      </c>
      <c r="G14" t="n">
        <v>22.21105552743319</v>
      </c>
      <c r="H14" t="n">
        <v>0.11</v>
      </c>
      <c r="I14" t="n">
        <v>67</v>
      </c>
      <c r="J14" t="n">
        <v>33</v>
      </c>
      <c r="K14" t="inlineStr">
        <is>
          <t>850.964</t>
        </is>
      </c>
      <c r="L14" t="inlineStr">
        <is>
          <t>30.3973</t>
        </is>
      </c>
      <c r="M14" t="inlineStr">
        <is>
          <t>16.7356</t>
        </is>
      </c>
      <c r="N14" t="inlineStr">
        <is>
          <t>19.3868</t>
        </is>
      </c>
      <c r="O14" t="inlineStr">
        <is>
          <t>16.6659</t>
        </is>
      </c>
      <c r="P14" t="inlineStr">
        <is>
          <t>3.02553</t>
        </is>
      </c>
      <c r="Q14" t="inlineStr">
        <is>
          <t>16.8081</t>
        </is>
      </c>
      <c r="R14" t="n">
        <v>0.05</v>
      </c>
      <c r="S14" t="inlineStr">
        <is>
          <t>24.0051</t>
        </is>
      </c>
      <c r="T14" t="inlineStr">
        <is>
          <t>12.5854</t>
        </is>
      </c>
      <c r="U14" t="inlineStr">
        <is>
          <t>12.8292</t>
        </is>
      </c>
      <c r="V14" t="inlineStr">
        <is>
          <t>0.859817</t>
        </is>
      </c>
      <c r="W14" t="inlineStr">
        <is>
          <t>0.859315</t>
        </is>
      </c>
      <c r="X14" t="inlineStr">
        <is>
          <t>1.51743</t>
        </is>
      </c>
      <c r="Y14" t="b">
        <v>1</v>
      </c>
      <c r="Z14" t="inlineStr">
        <is>
          <t>0.434561</t>
        </is>
      </c>
      <c r="AA14" t="inlineStr">
        <is>
          <t>0.239252</t>
        </is>
      </c>
      <c r="AB14" t="inlineStr">
        <is>
          <t>0.277154</t>
        </is>
      </c>
      <c r="AC14" t="inlineStr">
        <is>
          <t>0.238256</t>
        </is>
      </c>
      <c r="AD14" t="inlineStr">
        <is>
          <t>0.043253</t>
        </is>
      </c>
      <c r="AE14" t="inlineStr">
        <is>
          <t>0.240289</t>
        </is>
      </c>
    </row>
    <row r="15">
      <c r="A15" t="n">
        <v>10</v>
      </c>
      <c r="B15" t="n">
        <v>52.1</v>
      </c>
      <c r="C15" t="n">
        <v>6.2</v>
      </c>
      <c r="D15" t="n">
        <v>41.2</v>
      </c>
      <c r="E15" t="n">
        <v>0.5</v>
      </c>
      <c r="F15" t="n">
        <v>23.05374280230326</v>
      </c>
      <c r="G15" t="n">
        <v>22.21105552743319</v>
      </c>
      <c r="H15" t="n">
        <v>0.11</v>
      </c>
      <c r="I15" t="n">
        <v>66</v>
      </c>
      <c r="J15" t="n">
        <v>34</v>
      </c>
      <c r="K15" t="inlineStr">
        <is>
          <t>851.646</t>
        </is>
      </c>
      <c r="L15" t="inlineStr">
        <is>
          <t>30.6778</t>
        </is>
      </c>
      <c r="M15" t="inlineStr">
        <is>
          <t>16.9085</t>
        </is>
      </c>
      <c r="N15" t="inlineStr">
        <is>
          <t>19.4822</t>
        </is>
      </c>
      <c r="O15" t="inlineStr">
        <is>
          <t>16.7349</t>
        </is>
      </c>
      <c r="P15" t="inlineStr">
        <is>
          <t>3.05389</t>
        </is>
      </c>
      <c r="Q15" t="inlineStr">
        <is>
          <t>16.1905</t>
        </is>
      </c>
      <c r="R15" t="n">
        <v>0.05</v>
      </c>
      <c r="S15" t="inlineStr">
        <is>
          <t>23.9597</t>
        </is>
      </c>
      <c r="T15" t="inlineStr">
        <is>
          <t>12.6736</t>
        </is>
      </c>
      <c r="U15" t="inlineStr">
        <is>
          <t>12.9435</t>
        </is>
      </c>
      <c r="V15" t="inlineStr">
        <is>
          <t>0.860086</t>
        </is>
      </c>
      <c r="W15" t="inlineStr">
        <is>
          <t>0.859495</t>
        </is>
      </c>
      <c r="X15" t="inlineStr">
        <is>
          <t>1.50734</t>
        </is>
      </c>
      <c r="Y15" t="b">
        <v>1</v>
      </c>
      <c r="Z15" t="inlineStr">
        <is>
          <t>0.435654</t>
        </is>
      </c>
      <c r="AA15" t="inlineStr">
        <is>
          <t>0.240117</t>
        </is>
      </c>
      <c r="AB15" t="inlineStr">
        <is>
          <t>0.276665</t>
        </is>
      </c>
      <c r="AC15" t="inlineStr">
        <is>
          <t>0.237652</t>
        </is>
      </c>
      <c r="AD15" t="inlineStr">
        <is>
          <t>0.0433681</t>
        </is>
      </c>
      <c r="AE15" t="inlineStr">
        <is>
          <t>0.22992</t>
        </is>
      </c>
    </row>
    <row r="16">
      <c r="A16" t="n">
        <v>10</v>
      </c>
      <c r="B16" t="n">
        <v>52.1</v>
      </c>
      <c r="C16" t="n">
        <v>6.2</v>
      </c>
      <c r="D16" t="n">
        <v>41.2</v>
      </c>
      <c r="E16" t="n">
        <v>0.5</v>
      </c>
      <c r="F16" t="n">
        <v>23.05374280230326</v>
      </c>
      <c r="G16" t="n">
        <v>22.21105552743319</v>
      </c>
      <c r="H16" t="n">
        <v>0.11</v>
      </c>
      <c r="I16" t="n">
        <v>65</v>
      </c>
      <c r="J16" t="n">
        <v>35</v>
      </c>
      <c r="K16" t="inlineStr">
        <is>
          <t>852.291</t>
        </is>
      </c>
      <c r="L16" t="inlineStr">
        <is>
          <t>30.9458</t>
        </is>
      </c>
      <c r="M16" t="inlineStr">
        <is>
          <t>17.0738</t>
        </is>
      </c>
      <c r="N16" t="inlineStr">
        <is>
          <t>19.5731</t>
        </is>
      </c>
      <c r="O16" t="inlineStr">
        <is>
          <t>16.8008</t>
        </is>
      </c>
      <c r="P16" t="inlineStr">
        <is>
          <t>3.08098</t>
        </is>
      </c>
      <c r="Q16" t="inlineStr">
        <is>
          <t>15.6005</t>
        </is>
      </c>
      <c r="R16" t="n">
        <v>0.05</v>
      </c>
      <c r="S16" t="inlineStr">
        <is>
          <t>23.9164</t>
        </is>
      </c>
      <c r="T16" t="inlineStr">
        <is>
          <t>12.7578</t>
        </is>
      </c>
      <c r="U16" t="inlineStr">
        <is>
          <t>13.0532</t>
        </is>
      </c>
      <c r="V16" t="inlineStr">
        <is>
          <t>0.860339</t>
        </is>
      </c>
      <c r="W16" t="inlineStr">
        <is>
          <t>0.859654</t>
        </is>
      </c>
      <c r="X16" t="inlineStr">
        <is>
          <t>1.49783</t>
        </is>
      </c>
      <c r="Y16" t="b">
        <v>1</v>
      </c>
      <c r="Z16" t="inlineStr">
        <is>
          <t>0.436686</t>
        </is>
      </c>
      <c r="AA16" t="inlineStr">
        <is>
          <t>0.240934</t>
        </is>
      </c>
      <c r="AB16" t="inlineStr">
        <is>
          <t>0.276203</t>
        </is>
      </c>
      <c r="AC16" t="inlineStr">
        <is>
          <t>0.237082</t>
        </is>
      </c>
      <c r="AD16" t="inlineStr">
        <is>
          <t>0.0434768</t>
        </is>
      </c>
      <c r="AE16" t="inlineStr">
        <is>
          <t>0.220144</t>
        </is>
      </c>
    </row>
    <row r="17">
      <c r="A17" t="n">
        <v>10</v>
      </c>
      <c r="B17" t="n">
        <v>52.1</v>
      </c>
      <c r="C17" t="n">
        <v>6.2</v>
      </c>
      <c r="D17" t="n">
        <v>41.2</v>
      </c>
      <c r="E17" t="n">
        <v>0.5</v>
      </c>
      <c r="F17" t="n">
        <v>23.05374280230326</v>
      </c>
      <c r="G17" t="n">
        <v>22.21105552743319</v>
      </c>
      <c r="H17" t="n">
        <v>0.11</v>
      </c>
      <c r="I17" t="n">
        <v>64</v>
      </c>
      <c r="J17" t="n">
        <v>36</v>
      </c>
      <c r="K17" t="inlineStr">
        <is>
          <t>852.903</t>
        </is>
      </c>
      <c r="L17" t="inlineStr">
        <is>
          <t>31.2021</t>
        </is>
      </c>
      <c r="M17" t="inlineStr">
        <is>
          <t>17.2319</t>
        </is>
      </c>
      <c r="N17" t="inlineStr">
        <is>
          <t>19.6601</t>
        </is>
      </c>
      <c r="O17" t="inlineStr">
        <is>
          <t>16.8636</t>
        </is>
      </c>
      <c r="P17" t="inlineStr">
        <is>
          <t>3.1069</t>
        </is>
      </c>
      <c r="Q17" t="inlineStr">
        <is>
          <t>15.0364</t>
        </is>
      </c>
      <c r="R17" t="n">
        <v>0.05</v>
      </c>
      <c r="S17" t="inlineStr">
        <is>
          <t>23.875</t>
        </is>
      </c>
      <c r="T17" t="inlineStr">
        <is>
          <t>12.8384</t>
        </is>
      </c>
      <c r="U17" t="inlineStr">
        <is>
          <t>13.1584</t>
        </is>
      </c>
      <c r="V17" t="inlineStr">
        <is>
          <t>0.860579</t>
        </is>
      </c>
      <c r="W17" t="inlineStr">
        <is>
          <t>0.859792</t>
        </is>
      </c>
      <c r="X17" t="inlineStr">
        <is>
          <t>1.48885</t>
        </is>
      </c>
      <c r="Y17" t="b">
        <v>1</v>
      </c>
      <c r="Z17" t="inlineStr">
        <is>
          <t>0.437663</t>
        </is>
      </c>
      <c r="AA17" t="inlineStr">
        <is>
          <t>0.241707</t>
        </is>
      </c>
      <c r="AB17" t="inlineStr">
        <is>
          <t>0.275766</t>
        </is>
      </c>
      <c r="AC17" t="inlineStr">
        <is>
          <t>0.236542</t>
        </is>
      </c>
      <c r="AD17" t="inlineStr">
        <is>
          <t>0.0435796</t>
        </is>
      </c>
      <c r="AE17" t="inlineStr">
        <is>
          <t>0.210911</t>
        </is>
      </c>
    </row>
    <row r="18">
      <c r="A18" t="n">
        <v>10</v>
      </c>
      <c r="B18" t="n">
        <v>52.1</v>
      </c>
      <c r="C18" t="n">
        <v>6.2</v>
      </c>
      <c r="D18" t="n">
        <v>41.2</v>
      </c>
      <c r="E18" t="n">
        <v>0.5</v>
      </c>
      <c r="F18" t="n">
        <v>23.05374280230326</v>
      </c>
      <c r="G18" t="n">
        <v>22.21105552743319</v>
      </c>
      <c r="H18" t="n">
        <v>0.11</v>
      </c>
      <c r="I18" t="n">
        <v>63</v>
      </c>
      <c r="J18" t="n">
        <v>37</v>
      </c>
      <c r="K18" t="inlineStr">
        <is>
          <t>853.484</t>
        </is>
      </c>
      <c r="L18" t="inlineStr">
        <is>
          <t>31.4475</t>
        </is>
      </c>
      <c r="M18" t="inlineStr">
        <is>
          <t>17.3833</t>
        </is>
      </c>
      <c r="N18" t="inlineStr">
        <is>
          <t>19.7432</t>
        </is>
      </c>
      <c r="O18" t="inlineStr">
        <is>
          <t>16.9237</t>
        </is>
      </c>
      <c r="P18" t="inlineStr">
        <is>
          <t>3.1317</t>
        </is>
      </c>
      <c r="Q18" t="inlineStr">
        <is>
          <t>14.4964</t>
        </is>
      </c>
      <c r="R18" t="n">
        <v>0.05</v>
      </c>
      <c r="S18" t="inlineStr">
        <is>
          <t>23.8353</t>
        </is>
      </c>
      <c r="T18" t="inlineStr">
        <is>
          <t>12.9154</t>
        </is>
      </c>
      <c r="U18" t="inlineStr">
        <is>
          <t>13.2594</t>
        </is>
      </c>
      <c r="V18" t="inlineStr">
        <is>
          <t>0.860806</t>
        </is>
      </c>
      <c r="W18" t="inlineStr">
        <is>
          <t>0.859911</t>
        </is>
      </c>
      <c r="X18" t="inlineStr">
        <is>
          <t>1.48035</t>
        </is>
      </c>
      <c r="Y18" t="b">
        <v>1</v>
      </c>
      <c r="Z18" t="inlineStr">
        <is>
          <t>0.438589</t>
        </is>
      </c>
      <c r="AA18" t="inlineStr">
        <is>
          <t>0.242439</t>
        </is>
      </c>
      <c r="AB18" t="inlineStr">
        <is>
          <t>0.275352</t>
        </is>
      </c>
      <c r="AC18" t="inlineStr">
        <is>
          <t>0.23603</t>
        </is>
      </c>
      <c r="AD18" t="inlineStr">
        <is>
          <t>0.0436769</t>
        </is>
      </c>
      <c r="AE18" t="inlineStr">
        <is>
          <t>0.202177</t>
        </is>
      </c>
    </row>
    <row r="19">
      <c r="A19" t="n">
        <v>10</v>
      </c>
      <c r="B19" t="n">
        <v>52.1</v>
      </c>
      <c r="C19" t="n">
        <v>6.2</v>
      </c>
      <c r="D19" t="n">
        <v>41.2</v>
      </c>
      <c r="E19" t="n">
        <v>0.5</v>
      </c>
      <c r="F19" t="n">
        <v>23.05374280230326</v>
      </c>
      <c r="G19" t="n">
        <v>22.21105552743319</v>
      </c>
      <c r="H19" t="n">
        <v>0.11</v>
      </c>
      <c r="I19" t="n">
        <v>62</v>
      </c>
      <c r="J19" t="n">
        <v>38</v>
      </c>
      <c r="K19" t="inlineStr">
        <is>
          <t>854.036</t>
        </is>
      </c>
      <c r="L19" t="inlineStr">
        <is>
          <t>31.6826</t>
        </is>
      </c>
      <c r="M19" t="inlineStr">
        <is>
          <t>17.5284</t>
        </is>
      </c>
      <c r="N19" t="inlineStr">
        <is>
          <t>19.8227</t>
        </is>
      </c>
      <c r="O19" t="inlineStr">
        <is>
          <t>16.9812</t>
        </is>
      </c>
      <c r="P19" t="inlineStr">
        <is>
          <t>3.15547</t>
        </is>
      </c>
      <c r="Q19" t="inlineStr">
        <is>
          <t>13.9791</t>
        </is>
      </c>
      <c r="R19" t="n">
        <v>0.05</v>
      </c>
      <c r="S19" t="inlineStr">
        <is>
          <t>23.7972</t>
        </is>
      </c>
      <c r="T19" t="inlineStr">
        <is>
          <t>12.9893</t>
        </is>
      </c>
      <c r="U19" t="inlineStr">
        <is>
          <t>13.3565</t>
        </is>
      </c>
      <c r="V19" t="inlineStr">
        <is>
          <t>0.861021</t>
        </is>
      </c>
      <c r="W19" t="inlineStr">
        <is>
          <t>0.860011</t>
        </is>
      </c>
      <c r="X19" t="inlineStr">
        <is>
          <t>1.47231</t>
        </is>
      </c>
      <c r="Y19" t="b">
        <v>1</v>
      </c>
      <c r="Z19" t="inlineStr">
        <is>
          <t>0.439467</t>
        </is>
      </c>
      <c r="AA19" t="inlineStr">
        <is>
          <t>0.243135</t>
        </is>
      </c>
      <c r="AB19" t="inlineStr">
        <is>
          <t>0.274959</t>
        </is>
      </c>
      <c r="AC19" t="inlineStr">
        <is>
          <t>0.235545</t>
        </is>
      </c>
      <c r="AD19" t="inlineStr">
        <is>
          <t>0.0437692</t>
        </is>
      </c>
      <c r="AE19" t="inlineStr">
        <is>
          <t>0.193903</t>
        </is>
      </c>
    </row>
    <row r="20">
      <c r="A20" t="n">
        <v>10</v>
      </c>
      <c r="B20" t="n">
        <v>52.1</v>
      </c>
      <c r="C20" t="n">
        <v>6.2</v>
      </c>
      <c r="D20" t="n">
        <v>41.2</v>
      </c>
      <c r="E20" t="n">
        <v>0.5</v>
      </c>
      <c r="F20" t="n">
        <v>23.05374280230326</v>
      </c>
      <c r="G20" t="n">
        <v>22.21105552743319</v>
      </c>
      <c r="H20" t="n">
        <v>0.11</v>
      </c>
      <c r="I20" t="n">
        <v>61</v>
      </c>
      <c r="J20" t="n">
        <v>39</v>
      </c>
      <c r="K20" t="inlineStr">
        <is>
          <t>854.562</t>
        </is>
      </c>
      <c r="L20" t="inlineStr">
        <is>
          <t>31.9082</t>
        </is>
      </c>
      <c r="M20" t="inlineStr">
        <is>
          <t>17.6676</t>
        </is>
      </c>
      <c r="N20" t="inlineStr">
        <is>
          <t>19.899</t>
        </is>
      </c>
      <c r="O20" t="inlineStr">
        <is>
          <t>17.0363</t>
        </is>
      </c>
      <c r="P20" t="inlineStr">
        <is>
          <t>3.17826</t>
        </is>
      </c>
      <c r="Q20" t="inlineStr">
        <is>
          <t>13.4831</t>
        </is>
      </c>
      <c r="R20" t="n">
        <v>0.05</v>
      </c>
      <c r="S20" t="inlineStr">
        <is>
          <t>23.7607</t>
        </is>
      </c>
      <c r="T20" t="inlineStr">
        <is>
          <t>13.06</t>
        </is>
      </c>
      <c r="U20" t="inlineStr">
        <is>
          <t>13.45</t>
        </is>
      </c>
      <c r="V20" t="inlineStr">
        <is>
          <t>0.861226</t>
        </is>
      </c>
      <c r="W20" t="inlineStr">
        <is>
          <t>0.860094</t>
        </is>
      </c>
      <c r="X20" t="inlineStr">
        <is>
          <t>1.46468</t>
        </is>
      </c>
      <c r="Y20" t="b">
        <v>1</v>
      </c>
      <c r="Z20" t="inlineStr">
        <is>
          <t>0.440301</t>
        </is>
      </c>
      <c r="AA20" t="inlineStr">
        <is>
          <t>0.243795</t>
        </is>
      </c>
      <c r="AB20" t="inlineStr">
        <is>
          <t>0.274586</t>
        </is>
      </c>
      <c r="AC20" t="inlineStr">
        <is>
          <t>0.235084</t>
        </is>
      </c>
      <c r="AD20" t="inlineStr">
        <is>
          <t>0.0438569</t>
        </is>
      </c>
      <c r="AE20" t="inlineStr">
        <is>
          <t>0.186053</t>
        </is>
      </c>
    </row>
    <row r="21">
      <c r="A21" t="n">
        <v>10</v>
      </c>
      <c r="B21" t="n">
        <v>52.1</v>
      </c>
      <c r="C21" t="n">
        <v>6.2</v>
      </c>
      <c r="D21" t="n">
        <v>41.2</v>
      </c>
      <c r="E21" t="n">
        <v>0.5</v>
      </c>
      <c r="F21" t="n">
        <v>23.05374280230326</v>
      </c>
      <c r="G21" t="n">
        <v>22.21105552743319</v>
      </c>
      <c r="H21" t="n">
        <v>0.11</v>
      </c>
      <c r="I21" t="n">
        <v>60</v>
      </c>
      <c r="J21" t="n">
        <v>40</v>
      </c>
      <c r="K21" t="inlineStr">
        <is>
          <t>855.064</t>
        </is>
      </c>
      <c r="L21" t="inlineStr">
        <is>
          <t>32.1247</t>
        </is>
      </c>
      <c r="M21" t="inlineStr">
        <is>
          <t>17.8013</t>
        </is>
      </c>
      <c r="N21" t="inlineStr">
        <is>
          <t>19.9721</t>
        </is>
      </c>
      <c r="O21" t="inlineStr">
        <is>
          <t>17.0891</t>
        </is>
      </c>
      <c r="P21" t="inlineStr">
        <is>
          <t>3.20014</t>
        </is>
      </c>
      <c r="Q21" t="inlineStr">
        <is>
          <t>13.007</t>
        </is>
      </c>
      <c r="R21" t="n">
        <v>0.05</v>
      </c>
      <c r="S21" t="inlineStr">
        <is>
          <t>23.7257</t>
        </is>
      </c>
      <c r="T21" t="inlineStr">
        <is>
          <t>13.128</t>
        </is>
      </c>
      <c r="U21" t="inlineStr">
        <is>
          <t>13.5399</t>
        </is>
      </c>
      <c r="V21" t="inlineStr">
        <is>
          <t>0.861421</t>
        </is>
      </c>
      <c r="W21" t="inlineStr">
        <is>
          <t>0.860159</t>
        </is>
      </c>
      <c r="X21" t="inlineStr">
        <is>
          <t>1.45743</t>
        </is>
      </c>
      <c r="Y21" t="b">
        <v>1</v>
      </c>
      <c r="Z21" t="inlineStr">
        <is>
          <t>0.441095</t>
        </is>
      </c>
      <c r="AA21" t="inlineStr">
        <is>
          <t>0.244424</t>
        </is>
      </c>
      <c r="AB21" t="inlineStr">
        <is>
          <t>0.274231</t>
        </is>
      </c>
      <c r="AC21" t="inlineStr">
        <is>
          <t>0.234646</t>
        </is>
      </c>
      <c r="AD21" t="inlineStr">
        <is>
          <t>0.0439402</t>
        </is>
      </c>
      <c r="AE21" t="inlineStr">
        <is>
          <t>0.178596</t>
        </is>
      </c>
    </row>
    <row r="22">
      <c r="A22" t="n">
        <v>10</v>
      </c>
      <c r="B22" t="n">
        <v>52.1</v>
      </c>
      <c r="C22" t="n">
        <v>6.2</v>
      </c>
      <c r="D22" t="n">
        <v>41.2</v>
      </c>
      <c r="E22" t="n">
        <v>0.5</v>
      </c>
      <c r="F22" t="n">
        <v>23.05374280230326</v>
      </c>
      <c r="G22" t="n">
        <v>22.21105552743319</v>
      </c>
      <c r="H22" t="n">
        <v>0.11</v>
      </c>
      <c r="I22" t="n">
        <v>59</v>
      </c>
      <c r="J22" t="n">
        <v>41</v>
      </c>
      <c r="K22" t="inlineStr">
        <is>
          <t>855.542</t>
        </is>
      </c>
      <c r="L22" t="inlineStr">
        <is>
          <t>32.3327</t>
        </is>
      </c>
      <c r="M22" t="inlineStr">
        <is>
          <t>17.9297</t>
        </is>
      </c>
      <c r="N22" t="inlineStr">
        <is>
          <t>20.0423</t>
        </is>
      </c>
      <c r="O22" t="inlineStr">
        <is>
          <t>17.1398</t>
        </is>
      </c>
      <c r="P22" t="inlineStr">
        <is>
          <t>3.22116</t>
        </is>
      </c>
      <c r="Q22" t="inlineStr">
        <is>
          <t>12.5498</t>
        </is>
      </c>
      <c r="R22" t="n">
        <v>0.05</v>
      </c>
      <c r="S22" t="inlineStr">
        <is>
          <t>23.692</t>
        </is>
      </c>
      <c r="T22" t="inlineStr">
        <is>
          <t>13.1932</t>
        </is>
      </c>
      <c r="U22" t="inlineStr">
        <is>
          <t>13.6265</t>
        </is>
      </c>
      <c r="V22" t="inlineStr">
        <is>
          <t>0.861607</t>
        </is>
      </c>
      <c r="W22" t="inlineStr">
        <is>
          <t>0.860208</t>
        </is>
      </c>
      <c r="X22" t="inlineStr">
        <is>
          <t>1.45053</t>
        </is>
      </c>
      <c r="Y22" t="b">
        <v>1</v>
      </c>
      <c r="Z22" t="inlineStr">
        <is>
          <t>0.441851</t>
        </is>
      </c>
      <c r="AA22" t="inlineStr">
        <is>
          <t>0.245023</t>
        </is>
      </c>
      <c r="AB22" t="inlineStr">
        <is>
          <t>0.273892</t>
        </is>
      </c>
      <c r="AC22" t="inlineStr">
        <is>
          <t>0.234228</t>
        </is>
      </c>
      <c r="AD22" t="inlineStr">
        <is>
          <t>0.0440196</t>
        </is>
      </c>
      <c r="AE22" t="inlineStr">
        <is>
          <t>0.171502</t>
        </is>
      </c>
    </row>
    <row r="23">
      <c r="A23" t="n">
        <v>10</v>
      </c>
      <c r="B23" t="n">
        <v>52.1</v>
      </c>
      <c r="C23" t="n">
        <v>6.2</v>
      </c>
      <c r="D23" t="n">
        <v>41.2</v>
      </c>
      <c r="E23" t="n">
        <v>0.5</v>
      </c>
      <c r="F23" t="n">
        <v>23.05374280230326</v>
      </c>
      <c r="G23" t="n">
        <v>22.21105552743319</v>
      </c>
      <c r="H23" t="n">
        <v>0.11</v>
      </c>
      <c r="I23" t="n">
        <v>58</v>
      </c>
      <c r="J23" t="n">
        <v>42</v>
      </c>
      <c r="K23" t="inlineStr">
        <is>
          <t>855.999</t>
        </is>
      </c>
      <c r="L23" t="inlineStr">
        <is>
          <t>32.5327</t>
        </is>
      </c>
      <c r="M23" t="inlineStr">
        <is>
          <t>18.0532</t>
        </is>
      </c>
      <c r="N23" t="inlineStr">
        <is>
          <t>20.1097</t>
        </is>
      </c>
      <c r="O23" t="inlineStr">
        <is>
          <t>17.1884</t>
        </is>
      </c>
      <c r="P23" t="inlineStr">
        <is>
          <t>3.24137</t>
        </is>
      </c>
      <c r="Q23" t="inlineStr">
        <is>
          <t>12.1102</t>
        </is>
      </c>
      <c r="R23" t="n">
        <v>0.05</v>
      </c>
      <c r="S23" t="inlineStr">
        <is>
          <t>23.6596</t>
        </is>
      </c>
      <c r="T23" t="inlineStr">
        <is>
          <t>13.2559</t>
        </is>
      </c>
      <c r="U23" t="inlineStr">
        <is>
          <t>13.71</t>
        </is>
      </c>
      <c r="V23" t="inlineStr">
        <is>
          <t>0.861784</t>
        </is>
      </c>
      <c r="W23" t="inlineStr">
        <is>
          <t>0.860242</t>
        </is>
      </c>
      <c r="X23" t="inlineStr">
        <is>
          <t>1.44397</t>
        </is>
      </c>
      <c r="Y23" t="b">
        <v>1</v>
      </c>
      <c r="Z23" t="inlineStr">
        <is>
          <t>0.442572</t>
        </is>
      </c>
      <c r="AA23" t="inlineStr">
        <is>
          <t>0.245594</t>
        </is>
      </c>
      <c r="AB23" t="inlineStr">
        <is>
          <t>0.27357</t>
        </is>
      </c>
      <c r="AC23" t="inlineStr">
        <is>
          <t>0.23383</t>
        </is>
      </c>
      <c r="AD23" t="inlineStr">
        <is>
          <t>0.0440952</t>
        </is>
      </c>
      <c r="AE23" t="inlineStr">
        <is>
          <t>0.164746</t>
        </is>
      </c>
    </row>
    <row r="24">
      <c r="A24" t="n">
        <v>10</v>
      </c>
      <c r="B24" t="n">
        <v>52.1</v>
      </c>
      <c r="C24" t="n">
        <v>6.2</v>
      </c>
      <c r="D24" t="n">
        <v>41.2</v>
      </c>
      <c r="E24" t="n">
        <v>0.5</v>
      </c>
      <c r="F24" t="n">
        <v>23.05374280230326</v>
      </c>
      <c r="G24" t="n">
        <v>22.21105552743319</v>
      </c>
      <c r="H24" t="n">
        <v>0.11</v>
      </c>
      <c r="I24" t="n">
        <v>57</v>
      </c>
      <c r="J24" t="n">
        <v>43</v>
      </c>
      <c r="K24" t="inlineStr">
        <is>
          <t>856.437</t>
        </is>
      </c>
      <c r="L24" t="inlineStr">
        <is>
          <t>32.7252</t>
        </is>
      </c>
      <c r="M24" t="inlineStr">
        <is>
          <t>18.1721</t>
        </is>
      </c>
      <c r="N24" t="inlineStr">
        <is>
          <t>20.1745</t>
        </is>
      </c>
      <c r="O24" t="inlineStr">
        <is>
          <t>17.2352</t>
        </is>
      </c>
      <c r="P24" t="inlineStr">
        <is>
          <t>3.26081</t>
        </is>
      </c>
      <c r="Q24" t="inlineStr">
        <is>
          <t>11.6874</t>
        </is>
      </c>
      <c r="R24" t="n">
        <v>0.05</v>
      </c>
      <c r="S24" t="inlineStr">
        <is>
          <t>23.6284</t>
        </is>
      </c>
      <c r="T24" t="inlineStr">
        <is>
          <t>13.3163</t>
        </is>
      </c>
      <c r="U24" t="inlineStr">
        <is>
          <t>13.7906</t>
        </is>
      </c>
      <c r="V24" t="inlineStr">
        <is>
          <t>0.861953</t>
        </is>
      </c>
      <c r="W24" t="inlineStr">
        <is>
          <t>0.860261</t>
        </is>
      </c>
      <c r="X24" t="inlineStr">
        <is>
          <t>1.43771</t>
        </is>
      </c>
      <c r="Y24" t="b">
        <v>1</v>
      </c>
      <c r="Z24" t="inlineStr">
        <is>
          <t>0.44326</t>
        </is>
      </c>
      <c r="AA24" t="inlineStr">
        <is>
          <t>0.246139</t>
        </is>
      </c>
      <c r="AB24" t="inlineStr">
        <is>
          <t>0.273262</t>
        </is>
      </c>
      <c r="AC24" t="inlineStr">
        <is>
          <t>0.233449</t>
        </is>
      </c>
      <c r="AD24" t="inlineStr">
        <is>
          <t>0.0441674</t>
        </is>
      </c>
      <c r="AE24" t="inlineStr">
        <is>
          <t>0.158305</t>
        </is>
      </c>
    </row>
    <row r="25">
      <c r="A25" t="n">
        <v>10</v>
      </c>
      <c r="B25" t="n">
        <v>52.1</v>
      </c>
      <c r="C25" t="n">
        <v>6.2</v>
      </c>
      <c r="D25" t="n">
        <v>41.2</v>
      </c>
      <c r="E25" t="n">
        <v>0.5</v>
      </c>
      <c r="F25" t="n">
        <v>23.05374280230326</v>
      </c>
      <c r="G25" t="n">
        <v>22.21105552743319</v>
      </c>
      <c r="H25" t="n">
        <v>0.11</v>
      </c>
      <c r="I25" t="n">
        <v>56</v>
      </c>
      <c r="J25" t="n">
        <v>44</v>
      </c>
      <c r="K25" t="inlineStr">
        <is>
          <t>856.855</t>
        </is>
      </c>
      <c r="L25" t="inlineStr">
        <is>
          <t>32.9105</t>
        </is>
      </c>
      <c r="M25" t="inlineStr">
        <is>
          <t>18.2865</t>
        </is>
      </c>
      <c r="N25" t="inlineStr">
        <is>
          <t>20.2368</t>
        </is>
      </c>
      <c r="O25" t="inlineStr">
        <is>
          <t>17.2802</t>
        </is>
      </c>
      <c r="P25" t="inlineStr">
        <is>
          <t>3.27953</t>
        </is>
      </c>
      <c r="Q25" t="inlineStr">
        <is>
          <t>11.2803</t>
        </is>
      </c>
      <c r="R25" t="n">
        <v>0.05</v>
      </c>
      <c r="S25" t="inlineStr">
        <is>
          <t>23.5984</t>
        </is>
      </c>
      <c r="T25" t="inlineStr">
        <is>
          <t>13.3743</t>
        </is>
      </c>
      <c r="U25" t="inlineStr">
        <is>
          <t>13.8684</t>
        </is>
      </c>
      <c r="V25" t="inlineStr">
        <is>
          <t>0.862115</t>
        </is>
      </c>
      <c r="W25" t="inlineStr">
        <is>
          <t>0.860265</t>
        </is>
      </c>
      <c r="X25" t="inlineStr">
        <is>
          <t>1.43173</t>
        </is>
      </c>
      <c r="Y25" t="b">
        <v>1</v>
      </c>
      <c r="Z25" t="inlineStr">
        <is>
          <t>0.443917</t>
        </is>
      </c>
      <c r="AA25" t="inlineStr">
        <is>
          <t>0.24666</t>
        </is>
      </c>
      <c r="AB25" t="inlineStr">
        <is>
          <t>0.272967</t>
        </is>
      </c>
      <c r="AC25" t="inlineStr">
        <is>
          <t>0.233086</t>
        </is>
      </c>
      <c r="AD25" t="inlineStr">
        <is>
          <t>0.0442364</t>
        </is>
      </c>
      <c r="AE25" t="inlineStr">
        <is>
          <t>0.152156</t>
        </is>
      </c>
    </row>
    <row r="26">
      <c r="A26" t="n">
        <v>10</v>
      </c>
      <c r="B26" t="n">
        <v>52.1</v>
      </c>
      <c r="C26" t="n">
        <v>6.2</v>
      </c>
      <c r="D26" t="n">
        <v>41.2</v>
      </c>
      <c r="E26" t="n">
        <v>0.5</v>
      </c>
      <c r="F26" t="n">
        <v>23.05374280230326</v>
      </c>
      <c r="G26" t="n">
        <v>22.21105552743319</v>
      </c>
      <c r="H26" t="n">
        <v>0.11</v>
      </c>
      <c r="I26" t="n">
        <v>55</v>
      </c>
      <c r="J26" t="n">
        <v>45</v>
      </c>
      <c r="K26" t="inlineStr">
        <is>
          <t>857.256</t>
        </is>
      </c>
      <c r="L26" t="inlineStr">
        <is>
          <t>33.089</t>
        </is>
      </c>
      <c r="M26" t="inlineStr">
        <is>
          <t>18.3968</t>
        </is>
      </c>
      <c r="N26" t="inlineStr">
        <is>
          <t>20.2969</t>
        </is>
      </c>
      <c r="O26" t="inlineStr">
        <is>
          <t>17.3235</t>
        </is>
      </c>
      <c r="P26" t="inlineStr">
        <is>
          <t>3.29756</t>
        </is>
      </c>
      <c r="Q26" t="inlineStr">
        <is>
          <t>10.8882</t>
        </is>
      </c>
      <c r="R26" t="n">
        <v>0.05</v>
      </c>
      <c r="S26" t="inlineStr">
        <is>
          <t>23.5695</t>
        </is>
      </c>
      <c r="T26" t="inlineStr">
        <is>
          <t>13.4303</t>
        </is>
      </c>
      <c r="U26" t="inlineStr">
        <is>
          <t>13.9435</t>
        </is>
      </c>
      <c r="V26" t="inlineStr">
        <is>
          <t>0.862269</t>
        </is>
      </c>
      <c r="W26" t="inlineStr">
        <is>
          <t>0.860255</t>
        </is>
      </c>
      <c r="X26" t="inlineStr">
        <is>
          <t>1.42602</t>
        </is>
      </c>
      <c r="Y26" t="b">
        <v>1</v>
      </c>
      <c r="Z26" t="inlineStr">
        <is>
          <t>0.444546</t>
        </is>
      </c>
      <c r="AA26" t="inlineStr">
        <is>
          <t>0.247159</t>
        </is>
      </c>
      <c r="AB26" t="inlineStr">
        <is>
          <t>0.272686</t>
        </is>
      </c>
      <c r="AC26" t="inlineStr">
        <is>
          <t>0.232739</t>
        </is>
      </c>
      <c r="AD26" t="inlineStr">
        <is>
          <t>0.0443023</t>
        </is>
      </c>
      <c r="AE26" t="inlineStr">
        <is>
          <t>0.146281</t>
        </is>
      </c>
    </row>
    <row r="27">
      <c r="A27" t="n">
        <v>10</v>
      </c>
      <c r="B27" t="n">
        <v>52.1</v>
      </c>
      <c r="C27" t="n">
        <v>6.2</v>
      </c>
      <c r="D27" t="n">
        <v>41.2</v>
      </c>
      <c r="E27" t="n">
        <v>0.5</v>
      </c>
      <c r="F27" t="n">
        <v>23.05374280230326</v>
      </c>
      <c r="G27" t="n">
        <v>22.21105552743319</v>
      </c>
      <c r="H27" t="n">
        <v>0.11</v>
      </c>
      <c r="I27" t="n">
        <v>54</v>
      </c>
      <c r="J27" t="n">
        <v>46</v>
      </c>
      <c r="K27" t="inlineStr">
        <is>
          <t>857.641</t>
        </is>
      </c>
      <c r="L27" t="inlineStr">
        <is>
          <t>33.2612</t>
        </is>
      </c>
      <c r="M27" t="inlineStr">
        <is>
          <t>18.5032</t>
        </is>
      </c>
      <c r="N27" t="inlineStr">
        <is>
          <t>20.3548</t>
        </is>
      </c>
      <c r="O27" t="inlineStr">
        <is>
          <t>17.3652</t>
        </is>
      </c>
      <c r="P27" t="inlineStr">
        <is>
          <t>3.31495</t>
        </is>
      </c>
      <c r="Q27" t="inlineStr">
        <is>
          <t>10.5101</t>
        </is>
      </c>
      <c r="R27" t="n">
        <v>0.05</v>
      </c>
      <c r="S27" t="inlineStr">
        <is>
          <t>23.5416</t>
        </is>
      </c>
      <c r="T27" t="inlineStr">
        <is>
          <t>13.4842</t>
        </is>
      </c>
      <c r="U27" t="inlineStr">
        <is>
          <t>14.0161</t>
        </is>
      </c>
      <c r="V27" t="inlineStr">
        <is>
          <t>0.862417</t>
        </is>
      </c>
      <c r="W27" t="inlineStr">
        <is>
          <t>0.860232</t>
        </is>
      </c>
      <c r="X27" t="inlineStr">
        <is>
          <t>1.42057</t>
        </is>
      </c>
      <c r="Y27" t="b">
        <v>1</v>
      </c>
      <c r="Z27" t="inlineStr">
        <is>
          <t>0.445149</t>
        </is>
      </c>
      <c r="AA27" t="inlineStr">
        <is>
          <t>0.247636</t>
        </is>
      </c>
      <c r="AB27" t="inlineStr">
        <is>
          <t>0.272416</t>
        </is>
      </c>
      <c r="AC27" t="inlineStr">
        <is>
          <t>0.232406</t>
        </is>
      </c>
      <c r="AD27" t="inlineStr">
        <is>
          <t>0.0443654</t>
        </is>
      </c>
      <c r="AE27" t="inlineStr">
        <is>
          <t>0.140661</t>
        </is>
      </c>
    </row>
    <row r="28">
      <c r="A28" t="n">
        <v>10</v>
      </c>
      <c r="B28" t="n">
        <v>52.1</v>
      </c>
      <c r="C28" t="n">
        <v>6.2</v>
      </c>
      <c r="D28" t="n">
        <v>41.2</v>
      </c>
      <c r="E28" t="n">
        <v>0.5</v>
      </c>
      <c r="F28" t="n">
        <v>23.05374280230326</v>
      </c>
      <c r="G28" t="n">
        <v>22.21105552743319</v>
      </c>
      <c r="H28" t="n">
        <v>0.11</v>
      </c>
      <c r="I28" t="n">
        <v>53</v>
      </c>
      <c r="J28" t="n">
        <v>47</v>
      </c>
      <c r="K28" t="inlineStr">
        <is>
          <t>858.01</t>
        </is>
      </c>
      <c r="L28" t="inlineStr">
        <is>
          <t>33.4273</t>
        </is>
      </c>
      <c r="M28" t="inlineStr">
        <is>
          <t>18.6059</t>
        </is>
      </c>
      <c r="N28" t="inlineStr">
        <is>
          <t>20.4105</t>
        </is>
      </c>
      <c r="O28" t="inlineStr">
        <is>
          <t>17.4054</t>
        </is>
      </c>
      <c r="P28" t="inlineStr">
        <is>
          <t>3.33173</t>
        </is>
      </c>
      <c r="Q28" t="inlineStr">
        <is>
          <t>10.1454</t>
        </is>
      </c>
      <c r="R28" t="n">
        <v>0.05</v>
      </c>
      <c r="S28" t="inlineStr">
        <is>
          <t>23.5146</t>
        </is>
      </c>
      <c r="T28" t="inlineStr">
        <is>
          <t>13.5362</t>
        </is>
      </c>
      <c r="U28" t="inlineStr">
        <is>
          <t>14.0862</t>
        </is>
      </c>
      <c r="V28" t="inlineStr">
        <is>
          <t>0.862559</t>
        </is>
      </c>
      <c r="W28" t="inlineStr">
        <is>
          <t>0.860196</t>
        </is>
      </c>
      <c r="X28" t="inlineStr">
        <is>
          <t>1.41534</t>
        </is>
      </c>
      <c r="Y28" t="b">
        <v>1</v>
      </c>
      <c r="Z28" t="inlineStr">
        <is>
          <t>0.445726</t>
        </is>
      </c>
      <c r="AA28" t="inlineStr">
        <is>
          <t>0.248094</t>
        </is>
      </c>
      <c r="AB28" t="inlineStr">
        <is>
          <t>0.272158</t>
        </is>
      </c>
      <c r="AC28" t="inlineStr">
        <is>
          <t>0.232087</t>
        </is>
      </c>
      <c r="AD28" t="inlineStr">
        <is>
          <t>0.0444259</t>
        </is>
      </c>
      <c r="AE28" t="inlineStr">
        <is>
          <t>0.13528</t>
        </is>
      </c>
    </row>
    <row r="29">
      <c r="A29" t="n">
        <v>10</v>
      </c>
      <c r="B29" t="n">
        <v>52.1</v>
      </c>
      <c r="C29" t="n">
        <v>6.2</v>
      </c>
      <c r="D29" t="n">
        <v>41.2</v>
      </c>
      <c r="E29" t="n">
        <v>0.5</v>
      </c>
      <c r="F29" t="n">
        <v>23.05374280230326</v>
      </c>
      <c r="G29" t="n">
        <v>22.21105552743319</v>
      </c>
      <c r="H29" t="n">
        <v>0.11</v>
      </c>
      <c r="I29" t="n">
        <v>52</v>
      </c>
      <c r="J29" t="n">
        <v>48</v>
      </c>
      <c r="K29" t="inlineStr">
        <is>
          <t>858.364</t>
        </is>
      </c>
      <c r="L29" t="inlineStr">
        <is>
          <t>33.5877</t>
        </is>
      </c>
      <c r="M29" t="inlineStr">
        <is>
          <t>18.705</t>
        </is>
      </c>
      <c r="N29" t="inlineStr">
        <is>
          <t>20.4644</t>
        </is>
      </c>
      <c r="O29" t="inlineStr">
        <is>
          <t>17.4442</t>
        </is>
      </c>
      <c r="P29" t="inlineStr">
        <is>
          <t>3.34793</t>
        </is>
      </c>
      <c r="Q29" t="inlineStr">
        <is>
          <t>9.7933</t>
        </is>
      </c>
      <c r="R29" t="n">
        <v>0.05</v>
      </c>
      <c r="S29" t="inlineStr">
        <is>
          <t>23.4886</t>
        </is>
      </c>
      <c r="T29" t="inlineStr">
        <is>
          <t>13.5864</t>
        </is>
      </c>
      <c r="U29" t="inlineStr">
        <is>
          <t>14.1541</t>
        </is>
      </c>
      <c r="V29" t="inlineStr">
        <is>
          <t>0.862695</t>
        </is>
      </c>
      <c r="W29" t="inlineStr">
        <is>
          <t>0.860147</t>
        </is>
      </c>
      <c r="X29" t="inlineStr">
        <is>
          <t>1.41033</t>
        </is>
      </c>
      <c r="Y29" t="b">
        <v>1</v>
      </c>
      <c r="Z29" t="inlineStr">
        <is>
          <t>0.44628</t>
        </is>
      </c>
      <c r="AA29" t="inlineStr">
        <is>
          <t>0.248533</t>
        </is>
      </c>
      <c r="AB29" t="inlineStr">
        <is>
          <t>0.27191</t>
        </is>
      </c>
      <c r="AC29" t="inlineStr">
        <is>
          <t>0.231781</t>
        </is>
      </c>
      <c r="AD29" t="inlineStr">
        <is>
          <t>0.044484</t>
        </is>
      </c>
      <c r="AE29" t="inlineStr">
        <is>
          <t>0.130124</t>
        </is>
      </c>
    </row>
    <row r="30">
      <c r="A30" t="n">
        <v>10</v>
      </c>
      <c r="B30" t="n">
        <v>52.1</v>
      </c>
      <c r="C30" t="n">
        <v>6.2</v>
      </c>
      <c r="D30" t="n">
        <v>41.2</v>
      </c>
      <c r="E30" t="n">
        <v>0.5</v>
      </c>
      <c r="F30" t="n">
        <v>23.05374280230326</v>
      </c>
      <c r="G30" t="n">
        <v>22.21105552743319</v>
      </c>
      <c r="H30" t="n">
        <v>0.11</v>
      </c>
      <c r="I30" t="n">
        <v>51</v>
      </c>
      <c r="J30" t="n">
        <v>49</v>
      </c>
      <c r="K30" t="inlineStr">
        <is>
          <t>858.705</t>
        </is>
      </c>
      <c r="L30" t="inlineStr">
        <is>
          <t>33.7426</t>
        </is>
      </c>
      <c r="M30" t="inlineStr">
        <is>
          <t>18.8008</t>
        </is>
      </c>
      <c r="N30" t="inlineStr">
        <is>
          <t>20.5163</t>
        </is>
      </c>
      <c r="O30" t="inlineStr">
        <is>
          <t>17.4816</t>
        </is>
      </c>
      <c r="P30" t="inlineStr">
        <is>
          <t>3.36358</t>
        </is>
      </c>
      <c r="Q30" t="inlineStr">
        <is>
          <t>9.45325</t>
        </is>
      </c>
      <c r="R30" t="n">
        <v>0.05</v>
      </c>
      <c r="S30" t="inlineStr">
        <is>
          <t>23.4635</t>
        </is>
      </c>
      <c r="T30" t="inlineStr">
        <is>
          <t>13.6349</t>
        </is>
      </c>
      <c r="U30" t="inlineStr">
        <is>
          <t>14.2199</t>
        </is>
      </c>
      <c r="V30" t="inlineStr">
        <is>
          <t>0.862826</t>
        </is>
      </c>
      <c r="W30" t="inlineStr">
        <is>
          <t>0.860086</t>
        </is>
      </c>
      <c r="X30" t="inlineStr">
        <is>
          <t>1.40553</t>
        </is>
      </c>
      <c r="Y30" t="b">
        <v>1</v>
      </c>
      <c r="Z30" t="inlineStr">
        <is>
          <t>0.446811</t>
        </is>
      </c>
      <c r="AA30" t="inlineStr">
        <is>
          <t>0.248955</t>
        </is>
      </c>
      <c r="AB30" t="inlineStr">
        <is>
          <t>0.271672</t>
        </is>
      </c>
      <c r="AC30" t="inlineStr">
        <is>
          <t>0.231488</t>
        </is>
      </c>
      <c r="AD30" t="inlineStr">
        <is>
          <t>0.0445397</t>
        </is>
      </c>
      <c r="AE30" t="inlineStr">
        <is>
          <t>0.125178</t>
        </is>
      </c>
    </row>
    <row r="31">
      <c r="A31" t="n">
        <v>10</v>
      </c>
      <c r="B31" t="n">
        <v>52.1</v>
      </c>
      <c r="C31" t="n">
        <v>6.2</v>
      </c>
      <c r="D31" t="n">
        <v>41.2</v>
      </c>
      <c r="E31" t="n">
        <v>0.5</v>
      </c>
      <c r="F31" t="n">
        <v>23.05374280230326</v>
      </c>
      <c r="G31" t="n">
        <v>22.21105552743319</v>
      </c>
      <c r="H31" t="n">
        <v>0.11</v>
      </c>
      <c r="I31" t="n">
        <v>50</v>
      </c>
      <c r="J31" t="n">
        <v>50</v>
      </c>
      <c r="K31" t="inlineStr">
        <is>
          <t>859.034</t>
        </is>
      </c>
      <c r="L31" t="inlineStr">
        <is>
          <t>33.8924</t>
        </is>
      </c>
      <c r="M31" t="inlineStr">
        <is>
          <t>18.8933</t>
        </is>
      </c>
      <c r="N31" t="inlineStr">
        <is>
          <t>20.5665</t>
        </is>
      </c>
      <c r="O31" t="inlineStr">
        <is>
          <t>17.5178</t>
        </is>
      </c>
      <c r="P31" t="inlineStr">
        <is>
          <t>3.3787</t>
        </is>
      </c>
      <c r="Q31" t="inlineStr">
        <is>
          <t>9.12461</t>
        </is>
      </c>
      <c r="R31" t="n">
        <v>0.05</v>
      </c>
      <c r="S31" t="inlineStr">
        <is>
          <t>23.4392</t>
        </is>
      </c>
      <c r="T31" t="inlineStr">
        <is>
          <t>13.6818</t>
        </is>
      </c>
      <c r="U31" t="inlineStr">
        <is>
          <t>14.2835</t>
        </is>
      </c>
      <c r="V31" t="inlineStr">
        <is>
          <t>0.862952</t>
        </is>
      </c>
      <c r="W31" t="inlineStr">
        <is>
          <t>0.860012</t>
        </is>
      </c>
      <c r="X31" t="inlineStr">
        <is>
          <t>1.40092</t>
        </is>
      </c>
      <c r="Y31" t="b">
        <v>1</v>
      </c>
      <c r="Z31" t="inlineStr">
        <is>
          <t>0.447322</t>
        </is>
      </c>
      <c r="AA31" t="inlineStr">
        <is>
          <t>0.24936</t>
        </is>
      </c>
      <c r="AB31" t="inlineStr">
        <is>
          <t>0.271443</t>
        </is>
      </c>
      <c r="AC31" t="inlineStr">
        <is>
          <t>0.231205</t>
        </is>
      </c>
      <c r="AD31" t="inlineStr">
        <is>
          <t>0.0445932</t>
        </is>
      </c>
      <c r="AE31" t="inlineStr">
        <is>
          <t>0.120429</t>
        </is>
      </c>
    </row>
    <row r="32">
      <c r="A32" t="n">
        <v>10</v>
      </c>
      <c r="B32" t="n">
        <v>52.1</v>
      </c>
      <c r="C32" t="n">
        <v>6.2</v>
      </c>
      <c r="D32" t="n">
        <v>41.2</v>
      </c>
      <c r="E32" t="n">
        <v>0.5</v>
      </c>
      <c r="F32" t="n">
        <v>23.05374280230326</v>
      </c>
      <c r="G32" t="n">
        <v>22.21105552743319</v>
      </c>
      <c r="H32" t="n">
        <v>0.11</v>
      </c>
      <c r="I32" t="n">
        <v>49</v>
      </c>
      <c r="J32" t="n">
        <v>51</v>
      </c>
      <c r="K32" t="inlineStr">
        <is>
          <t>859.349</t>
        </is>
      </c>
      <c r="L32" t="inlineStr">
        <is>
          <t>34.0372</t>
        </is>
      </c>
      <c r="M32" t="inlineStr">
        <is>
          <t>18.9829</t>
        </is>
      </c>
      <c r="N32" t="inlineStr">
        <is>
          <t>20.6151</t>
        </is>
      </c>
      <c r="O32" t="inlineStr">
        <is>
          <t>17.5528</t>
        </is>
      </c>
      <c r="P32" t="inlineStr">
        <is>
          <t>3.39333</t>
        </is>
      </c>
      <c r="Q32" t="inlineStr">
        <is>
          <t>8.8068</t>
        </is>
      </c>
      <c r="R32" t="n">
        <v>0.05</v>
      </c>
      <c r="S32" t="inlineStr">
        <is>
          <t>23.4157</t>
        </is>
      </c>
      <c r="T32" t="inlineStr">
        <is>
          <t>13.7271</t>
        </is>
      </c>
      <c r="U32" t="inlineStr">
        <is>
          <t>14.3452</t>
        </is>
      </c>
      <c r="V32" t="inlineStr">
        <is>
          <t>0.863073</t>
        </is>
      </c>
      <c r="W32" t="inlineStr">
        <is>
          <t>0.859927</t>
        </is>
      </c>
      <c r="X32" t="inlineStr">
        <is>
          <t>1.39649</t>
        </is>
      </c>
      <c r="Y32" t="b">
        <v>1</v>
      </c>
      <c r="Z32" t="inlineStr">
        <is>
          <t>0.447813</t>
        </is>
      </c>
      <c r="AA32" t="inlineStr">
        <is>
          <t>0.24975</t>
        </is>
      </c>
      <c r="AB32" t="inlineStr">
        <is>
          <t>0.271224</t>
        </is>
      </c>
      <c r="AC32" t="inlineStr">
        <is>
          <t>0.230934</t>
        </is>
      </c>
      <c r="AD32" t="inlineStr">
        <is>
          <t>0.0446446</t>
        </is>
      </c>
      <c r="AE32" t="inlineStr">
        <is>
          <t>0.115867</t>
        </is>
      </c>
    </row>
    <row r="33">
      <c r="A33" t="n">
        <v>10</v>
      </c>
      <c r="B33" t="n">
        <v>52.1</v>
      </c>
      <c r="C33" t="n">
        <v>6.2</v>
      </c>
      <c r="D33" t="n">
        <v>41.2</v>
      </c>
      <c r="E33" t="n">
        <v>0.5</v>
      </c>
      <c r="F33" t="n">
        <v>23.05374280230326</v>
      </c>
      <c r="G33" t="n">
        <v>22.21105552743319</v>
      </c>
      <c r="H33" t="n">
        <v>0.11</v>
      </c>
      <c r="I33" t="n">
        <v>48</v>
      </c>
      <c r="J33" t="n">
        <v>52</v>
      </c>
      <c r="K33" t="inlineStr">
        <is>
          <t>859.654</t>
        </is>
      </c>
      <c r="L33" t="inlineStr">
        <is>
          <t>34.1774</t>
        </is>
      </c>
      <c r="M33" t="inlineStr">
        <is>
          <t>19.0696</t>
        </is>
      </c>
      <c r="N33" t="inlineStr">
        <is>
          <t>20.662</t>
        </is>
      </c>
      <c r="O33" t="inlineStr">
        <is>
          <t>17.5865</t>
        </is>
      </c>
      <c r="P33" t="inlineStr">
        <is>
          <t>3.40748</t>
        </is>
      </c>
      <c r="Q33" t="inlineStr">
        <is>
          <t>8.49931</t>
        </is>
      </c>
      <c r="R33" t="n">
        <v>0.05</v>
      </c>
      <c r="S33" t="inlineStr">
        <is>
          <t>23.393</t>
        </is>
      </c>
      <c r="T33" t="inlineStr">
        <is>
          <t>13.771</t>
        </is>
      </c>
      <c r="U33" t="inlineStr">
        <is>
          <t>14.405</t>
        </is>
      </c>
      <c r="V33" t="inlineStr">
        <is>
          <t>0.863189</t>
        </is>
      </c>
      <c r="W33" t="inlineStr">
        <is>
          <t>0.859831</t>
        </is>
      </c>
      <c r="X33" t="inlineStr">
        <is>
          <t>1.39223</t>
        </is>
      </c>
      <c r="Y33" t="b">
        <v>1</v>
      </c>
      <c r="Z33" t="inlineStr">
        <is>
          <t>0.448286</t>
        </is>
      </c>
      <c r="AA33" t="inlineStr">
        <is>
          <t>0.250125</t>
        </is>
      </c>
      <c r="AB33" t="inlineStr">
        <is>
          <t>0.271012</t>
        </is>
      </c>
      <c r="AC33" t="inlineStr">
        <is>
          <t>0.230673</t>
        </is>
      </c>
      <c r="AD33" t="inlineStr">
        <is>
          <t>0.0446941</t>
        </is>
      </c>
      <c r="AE33" t="inlineStr">
        <is>
          <t>0.111481</t>
        </is>
      </c>
    </row>
    <row r="34">
      <c r="A34" t="n">
        <v>10</v>
      </c>
      <c r="B34" t="n">
        <v>52.1</v>
      </c>
      <c r="C34" t="n">
        <v>6.2</v>
      </c>
      <c r="D34" t="n">
        <v>41.2</v>
      </c>
      <c r="E34" t="n">
        <v>0.5</v>
      </c>
      <c r="F34" t="n">
        <v>23.05374280230326</v>
      </c>
      <c r="G34" t="n">
        <v>22.21105552743319</v>
      </c>
      <c r="H34" t="n">
        <v>0.11</v>
      </c>
      <c r="I34" t="n">
        <v>47</v>
      </c>
      <c r="J34" t="n">
        <v>53</v>
      </c>
      <c r="K34" t="inlineStr">
        <is>
          <t>859.947</t>
        </is>
      </c>
      <c r="L34" t="inlineStr">
        <is>
          <t>34.3131</t>
        </is>
      </c>
      <c r="M34" t="inlineStr">
        <is>
          <t>19.1535</t>
        </is>
      </c>
      <c r="N34" t="inlineStr">
        <is>
          <t>20.7074</t>
        </is>
      </c>
      <c r="O34" t="inlineStr">
        <is>
          <t>17.6192</t>
        </is>
      </c>
      <c r="P34" t="inlineStr">
        <is>
          <t>3.42119</t>
        </is>
      </c>
      <c r="Q34" t="inlineStr">
        <is>
          <t>8.20165</t>
        </is>
      </c>
      <c r="R34" t="n">
        <v>0.05</v>
      </c>
      <c r="S34" t="inlineStr">
        <is>
          <t>23.371</t>
        </is>
      </c>
      <c r="T34" t="inlineStr">
        <is>
          <t>13.8134</t>
        </is>
      </c>
      <c r="U34" t="inlineStr">
        <is>
          <t>14.463</t>
        </is>
      </c>
      <c r="V34" t="inlineStr">
        <is>
          <t>0.863301</t>
        </is>
      </c>
      <c r="W34" t="inlineStr">
        <is>
          <t>0.859723</t>
        </is>
      </c>
      <c r="X34" t="inlineStr">
        <is>
          <t>1.38813</t>
        </is>
      </c>
      <c r="Y34" t="b">
        <v>1</v>
      </c>
      <c r="Z34" t="inlineStr">
        <is>
          <t>0.448741</t>
        </is>
      </c>
      <c r="AA34" t="inlineStr">
        <is>
          <t>0.250486</t>
        </is>
      </c>
      <c r="AB34" t="inlineStr">
        <is>
          <t>0.270808</t>
        </is>
      </c>
      <c r="AC34" t="inlineStr">
        <is>
          <t>0.230422</t>
        </is>
      </c>
      <c r="AD34" t="inlineStr">
        <is>
          <t>0.0447418</t>
        </is>
      </c>
      <c r="AE34" t="inlineStr">
        <is>
          <t>0.10726</t>
        </is>
      </c>
    </row>
    <row r="35">
      <c r="A35" t="n">
        <v>10</v>
      </c>
      <c r="B35" t="n">
        <v>52.1</v>
      </c>
      <c r="C35" t="n">
        <v>6.2</v>
      </c>
      <c r="D35" t="n">
        <v>41.2</v>
      </c>
      <c r="E35" t="n">
        <v>0.5</v>
      </c>
      <c r="F35" t="n">
        <v>23.05374280230326</v>
      </c>
      <c r="G35" t="n">
        <v>22.21105552743319</v>
      </c>
      <c r="H35" t="n">
        <v>0.11</v>
      </c>
      <c r="I35" t="n">
        <v>46</v>
      </c>
      <c r="J35" t="n">
        <v>54</v>
      </c>
      <c r="K35" t="inlineStr">
        <is>
          <t>860.23</t>
        </is>
      </c>
      <c r="L35" t="inlineStr">
        <is>
          <t>34.4445</t>
        </is>
      </c>
      <c r="M35" t="inlineStr">
        <is>
          <t>19.2348</t>
        </is>
      </c>
      <c r="N35" t="inlineStr">
        <is>
          <t>20.7514</t>
        </is>
      </c>
      <c r="O35" t="inlineStr">
        <is>
          <t>17.6509</t>
        </is>
      </c>
      <c r="P35" t="inlineStr">
        <is>
          <t>3.43446</t>
        </is>
      </c>
      <c r="Q35" t="inlineStr">
        <is>
          <t>7.91334</t>
        </is>
      </c>
      <c r="R35" t="n">
        <v>0.05</v>
      </c>
      <c r="S35" t="inlineStr">
        <is>
          <t>23.3496</t>
        </is>
      </c>
      <c r="T35" t="inlineStr">
        <is>
          <t>13.8545</t>
        </is>
      </c>
      <c r="U35" t="inlineStr">
        <is>
          <t>14.5193</t>
        </is>
      </c>
      <c r="V35" t="inlineStr">
        <is>
          <t>0.863409</t>
        </is>
      </c>
      <c r="W35" t="inlineStr">
        <is>
          <t>0.859604</t>
        </is>
      </c>
      <c r="X35" t="inlineStr">
        <is>
          <t>1.38418</t>
        </is>
      </c>
      <c r="Y35" t="b">
        <v>1</v>
      </c>
      <c r="Z35" t="inlineStr">
        <is>
          <t>0.44918</t>
        </is>
      </c>
      <c r="AA35" t="inlineStr">
        <is>
          <t>0.250834</t>
        </is>
      </c>
      <c r="AB35" t="inlineStr">
        <is>
          <t>0.270612</t>
        </is>
      </c>
      <c r="AC35" t="inlineStr">
        <is>
          <t>0.230179</t>
        </is>
      </c>
      <c r="AD35" t="inlineStr">
        <is>
          <t>0.0447877</t>
        </is>
      </c>
      <c r="AE35" t="inlineStr">
        <is>
          <t>0.103195</t>
        </is>
      </c>
    </row>
    <row r="36">
      <c r="A36" t="n">
        <v>10</v>
      </c>
      <c r="B36" t="n">
        <v>52.1</v>
      </c>
      <c r="C36" t="n">
        <v>6.2</v>
      </c>
      <c r="D36" t="n">
        <v>41.2</v>
      </c>
      <c r="E36" t="n">
        <v>0.5</v>
      </c>
      <c r="F36" t="n">
        <v>23.05374280230326</v>
      </c>
      <c r="G36" t="n">
        <v>22.21105552743319</v>
      </c>
      <c r="H36" t="n">
        <v>0.11</v>
      </c>
      <c r="I36" t="n">
        <v>45</v>
      </c>
      <c r="J36" t="n">
        <v>55</v>
      </c>
      <c r="K36" t="inlineStr">
        <is>
          <t>860.504</t>
        </is>
      </c>
      <c r="L36" t="inlineStr">
        <is>
          <t>34.5719</t>
        </is>
      </c>
      <c r="M36" t="inlineStr">
        <is>
          <t>19.3136</t>
        </is>
      </c>
      <c r="N36" t="inlineStr">
        <is>
          <t>20.794</t>
        </is>
      </c>
      <c r="O36" t="inlineStr">
        <is>
          <t>17.6815</t>
        </is>
      </c>
      <c r="P36" t="inlineStr">
        <is>
          <t>3.44733</t>
        </is>
      </c>
      <c r="Q36" t="inlineStr">
        <is>
          <t>7.63395</t>
        </is>
      </c>
      <c r="R36" t="n">
        <v>0.05</v>
      </c>
      <c r="S36" t="inlineStr">
        <is>
          <t>23.329</t>
        </is>
      </c>
      <c r="T36" t="inlineStr">
        <is>
          <t>13.8944</t>
        </is>
      </c>
      <c r="U36" t="inlineStr">
        <is>
          <t>14.574</t>
        </is>
      </c>
      <c r="V36" t="inlineStr">
        <is>
          <t>0.863513</t>
        </is>
      </c>
      <c r="W36" t="inlineStr">
        <is>
          <t>0.859475</t>
        </is>
      </c>
      <c r="X36" t="inlineStr">
        <is>
          <t>1.38038</t>
        </is>
      </c>
      <c r="Y36" t="b">
        <v>1</v>
      </c>
      <c r="Z36" t="inlineStr">
        <is>
          <t>0.449603</t>
        </is>
      </c>
      <c r="AA36" t="inlineStr">
        <is>
          <t>0.25117</t>
        </is>
      </c>
      <c r="AB36" t="inlineStr">
        <is>
          <t>0.270422</t>
        </is>
      </c>
      <c r="AC36" t="inlineStr">
        <is>
          <t>0.229946</t>
        </is>
      </c>
      <c r="AD36" t="inlineStr">
        <is>
          <t>0.044832</t>
        </is>
      </c>
      <c r="AE36" t="inlineStr">
        <is>
          <t>0.0992784</t>
        </is>
      </c>
    </row>
    <row r="37">
      <c r="A37" t="n">
        <v>10</v>
      </c>
      <c r="B37" t="n">
        <v>52.1</v>
      </c>
      <c r="C37" t="n">
        <v>6.2</v>
      </c>
      <c r="D37" t="n">
        <v>41.2</v>
      </c>
      <c r="E37" t="n">
        <v>0.5</v>
      </c>
      <c r="F37" t="n">
        <v>23.05374280230326</v>
      </c>
      <c r="G37" t="n">
        <v>22.21105552743319</v>
      </c>
      <c r="H37" t="n">
        <v>0.11</v>
      </c>
      <c r="I37" t="n">
        <v>44</v>
      </c>
      <c r="J37" t="n">
        <v>56</v>
      </c>
      <c r="K37" t="inlineStr">
        <is>
          <t>860.768</t>
        </is>
      </c>
      <c r="L37" t="inlineStr">
        <is>
          <t>34.6955</t>
        </is>
      </c>
      <c r="M37" t="inlineStr">
        <is>
          <t>19.39</t>
        </is>
      </c>
      <c r="N37" t="inlineStr">
        <is>
          <t>20.8353</t>
        </is>
      </c>
      <c r="O37" t="inlineStr">
        <is>
          <t>17.7112</t>
        </is>
      </c>
      <c r="P37" t="inlineStr">
        <is>
          <t>3.4598</t>
        </is>
      </c>
      <c r="Q37" t="inlineStr">
        <is>
          <t>7.36308</t>
        </is>
      </c>
      <c r="R37" t="n">
        <v>0.05</v>
      </c>
      <c r="S37" t="inlineStr">
        <is>
          <t>23.3089</t>
        </is>
      </c>
      <c r="T37" t="inlineStr">
        <is>
          <t>13.933</t>
        </is>
      </c>
      <c r="U37" t="inlineStr">
        <is>
          <t>14.6271</t>
        </is>
      </c>
      <c r="V37" t="inlineStr">
        <is>
          <t>0.863614</t>
        </is>
      </c>
      <c r="W37" t="inlineStr">
        <is>
          <t>0.859335</t>
        </is>
      </c>
      <c r="X37" t="inlineStr">
        <is>
          <t>1.37672</t>
        </is>
      </c>
      <c r="Y37" t="b">
        <v>1</v>
      </c>
      <c r="Z37" t="inlineStr">
        <is>
          <t>0.450011</t>
        </is>
      </c>
      <c r="AA37" t="inlineStr">
        <is>
          <t>0.251494</t>
        </is>
      </c>
      <c r="AB37" t="inlineStr">
        <is>
          <t>0.27024</t>
        </is>
      </c>
      <c r="AC37" t="inlineStr">
        <is>
          <t>0.22972</t>
        </is>
      </c>
      <c r="AD37" t="inlineStr">
        <is>
          <t>0.0448747</t>
        </is>
      </c>
      <c r="AE37" t="inlineStr">
        <is>
          <t>0.0955015</t>
        </is>
      </c>
    </row>
    <row r="38">
      <c r="A38" t="n">
        <v>10</v>
      </c>
      <c r="B38" t="n">
        <v>52.1</v>
      </c>
      <c r="C38" t="n">
        <v>6.2</v>
      </c>
      <c r="D38" t="n">
        <v>41.2</v>
      </c>
      <c r="E38" t="n">
        <v>0.5</v>
      </c>
      <c r="F38" t="n">
        <v>23.05374280230326</v>
      </c>
      <c r="G38" t="n">
        <v>22.21105552743319</v>
      </c>
      <c r="H38" t="n">
        <v>0.11</v>
      </c>
      <c r="I38" t="n">
        <v>43</v>
      </c>
      <c r="J38" t="n">
        <v>57</v>
      </c>
      <c r="K38" t="inlineStr">
        <is>
          <t>861.023</t>
        </is>
      </c>
      <c r="L38" t="inlineStr">
        <is>
          <t>34.8153</t>
        </is>
      </c>
      <c r="M38" t="inlineStr">
        <is>
          <t>19.4641</t>
        </is>
      </c>
      <c r="N38" t="inlineStr">
        <is>
          <t>20.8753</t>
        </is>
      </c>
      <c r="O38" t="inlineStr">
        <is>
          <t>17.74</t>
        </is>
      </c>
      <c r="P38" t="inlineStr">
        <is>
          <t>3.4719</t>
        </is>
      </c>
      <c r="Q38" t="inlineStr">
        <is>
          <t>7.10035</t>
        </is>
      </c>
      <c r="R38" t="n">
        <v>0.05</v>
      </c>
      <c r="S38" t="inlineStr">
        <is>
          <t>23.2895</t>
        </is>
      </c>
      <c r="T38" t="inlineStr">
        <is>
          <t>13.9704</t>
        </is>
      </c>
      <c r="U38" t="inlineStr">
        <is>
          <t>14.6786</t>
        </is>
      </c>
      <c r="V38" t="inlineStr">
        <is>
          <t>0.863711</t>
        </is>
      </c>
      <c r="W38" t="inlineStr">
        <is>
          <t>0.859185</t>
        </is>
      </c>
      <c r="X38" t="inlineStr">
        <is>
          <t>1.37318</t>
        </is>
      </c>
      <c r="Y38" t="b">
        <v>1</v>
      </c>
      <c r="Z38" t="inlineStr">
        <is>
          <t>0.450405</t>
        </is>
      </c>
      <c r="AA38" t="inlineStr">
        <is>
          <t>0.251807</t>
        </is>
      </c>
      <c r="AB38" t="inlineStr">
        <is>
          <t>0.270063</t>
        </is>
      </c>
      <c r="AC38" t="inlineStr">
        <is>
          <t>0.229502</t>
        </is>
      </c>
      <c r="AD38" t="inlineStr">
        <is>
          <t>0.0449159</t>
        </is>
      </c>
      <c r="AE38" t="inlineStr">
        <is>
          <t>0.0918571</t>
        </is>
      </c>
    </row>
    <row r="39">
      <c r="A39" t="n">
        <v>10</v>
      </c>
      <c r="B39" t="n">
        <v>52.1</v>
      </c>
      <c r="C39" t="n">
        <v>6.2</v>
      </c>
      <c r="D39" t="n">
        <v>41.2</v>
      </c>
      <c r="E39" t="n">
        <v>0.5</v>
      </c>
      <c r="F39" t="n">
        <v>23.05374280230326</v>
      </c>
      <c r="G39" t="n">
        <v>22.21105552743319</v>
      </c>
      <c r="H39" t="n">
        <v>0.11</v>
      </c>
      <c r="I39" t="n">
        <v>42</v>
      </c>
      <c r="J39" t="n">
        <v>58</v>
      </c>
      <c r="K39" t="inlineStr">
        <is>
          <t>861.27</t>
        </is>
      </c>
      <c r="L39" t="inlineStr">
        <is>
          <t>34.9316</t>
        </is>
      </c>
      <c r="M39" t="inlineStr">
        <is>
          <t>19.536</t>
        </is>
      </c>
      <c r="N39" t="inlineStr">
        <is>
          <t>20.9141</t>
        </is>
      </c>
      <c r="O39" t="inlineStr">
        <is>
          <t>17.768</t>
        </is>
      </c>
      <c r="P39" t="inlineStr">
        <is>
          <t>3.48365</t>
        </is>
      </c>
      <c r="Q39" t="inlineStr">
        <is>
          <t>6.84538</t>
        </is>
      </c>
      <c r="R39" t="n">
        <v>0.05</v>
      </c>
      <c r="S39" t="inlineStr">
        <is>
          <t>23.2706</t>
        </is>
      </c>
      <c r="T39" t="inlineStr">
        <is>
          <t>14.0068</t>
        </is>
      </c>
      <c r="U39" t="inlineStr">
        <is>
          <t>14.7288</t>
        </is>
      </c>
      <c r="V39" t="inlineStr">
        <is>
          <t>0.863804</t>
        </is>
      </c>
      <c r="W39" t="inlineStr">
        <is>
          <t>0.859025</t>
        </is>
      </c>
      <c r="X39" t="inlineStr">
        <is>
          <t>1.36976</t>
        </is>
      </c>
      <c r="Y39" t="b">
        <v>1</v>
      </c>
      <c r="Z39" t="inlineStr">
        <is>
          <t>0.450786</t>
        </is>
      </c>
      <c r="AA39" t="inlineStr">
        <is>
          <t>0.252109</t>
        </is>
      </c>
      <c r="AB39" t="inlineStr">
        <is>
          <t>0.269893</t>
        </is>
      </c>
      <c r="AC39" t="inlineStr">
        <is>
          <t>0.229292</t>
        </is>
      </c>
      <c r="AD39" t="inlineStr">
        <is>
          <t>0.0449558</t>
        </is>
      </c>
      <c r="AE39" t="inlineStr">
        <is>
          <t>0.0883384</t>
        </is>
      </c>
    </row>
    <row r="40">
      <c r="A40" t="n">
        <v>10</v>
      </c>
      <c r="B40" t="n">
        <v>52.1</v>
      </c>
      <c r="C40" t="n">
        <v>6.2</v>
      </c>
      <c r="D40" t="n">
        <v>41.2</v>
      </c>
      <c r="E40" t="n">
        <v>0.5</v>
      </c>
      <c r="F40" t="n">
        <v>23.05374280230326</v>
      </c>
      <c r="G40" t="n">
        <v>22.21105552743319</v>
      </c>
      <c r="H40" t="n">
        <v>0.11</v>
      </c>
      <c r="I40" t="n">
        <v>41</v>
      </c>
      <c r="J40" t="n">
        <v>59</v>
      </c>
      <c r="K40" t="inlineStr">
        <is>
          <t>861.509</t>
        </is>
      </c>
      <c r="L40" t="inlineStr">
        <is>
          <t>35.0445</t>
        </is>
      </c>
      <c r="M40" t="inlineStr">
        <is>
          <t>19.6059</t>
        </is>
      </c>
      <c r="N40" t="inlineStr">
        <is>
          <t>20.9518</t>
        </is>
      </c>
      <c r="O40" t="inlineStr">
        <is>
          <t>17.7951</t>
        </is>
      </c>
      <c r="P40" t="inlineStr">
        <is>
          <t>3.49505</t>
        </is>
      </c>
      <c r="Q40" t="inlineStr">
        <is>
          <t>6.59785</t>
        </is>
      </c>
      <c r="R40" t="n">
        <v>0.05</v>
      </c>
      <c r="S40" t="inlineStr">
        <is>
          <t>23.2523</t>
        </is>
      </c>
      <c r="T40" t="inlineStr">
        <is>
          <t>14.0421</t>
        </is>
      </c>
      <c r="U40" t="inlineStr">
        <is>
          <t>14.7775</t>
        </is>
      </c>
      <c r="V40" t="inlineStr">
        <is>
          <t>0.863895</t>
        </is>
      </c>
      <c r="W40" t="inlineStr">
        <is>
          <t>0.858855</t>
        </is>
      </c>
      <c r="X40" t="inlineStr">
        <is>
          <t>1.36646</t>
        </is>
      </c>
      <c r="Y40" t="b">
        <v>1</v>
      </c>
      <c r="Z40" t="inlineStr">
        <is>
          <t>0.451154</t>
        </is>
      </c>
      <c r="AA40" t="inlineStr">
        <is>
          <t>0.252401</t>
        </is>
      </c>
      <c r="AB40" t="inlineStr">
        <is>
          <t>0.269728</t>
        </is>
      </c>
      <c r="AC40" t="inlineStr">
        <is>
          <t>0.229089</t>
        </is>
      </c>
      <c r="AD40" t="inlineStr">
        <is>
          <t>0.0449943</t>
        </is>
      </c>
      <c r="AE40" t="inlineStr">
        <is>
          <t>0.084939</t>
        </is>
      </c>
    </row>
    <row r="41">
      <c r="A41" t="n">
        <v>10</v>
      </c>
      <c r="B41" t="n">
        <v>52.1</v>
      </c>
      <c r="C41" t="n">
        <v>6.2</v>
      </c>
      <c r="D41" t="n">
        <v>41.2</v>
      </c>
      <c r="E41" t="n">
        <v>0.5</v>
      </c>
      <c r="F41" t="n">
        <v>23.05374280230326</v>
      </c>
      <c r="G41" t="n">
        <v>22.21105552743319</v>
      </c>
      <c r="H41" t="n">
        <v>0.11</v>
      </c>
      <c r="I41" t="n">
        <v>40</v>
      </c>
      <c r="J41" t="n">
        <v>60</v>
      </c>
      <c r="K41" t="inlineStr">
        <is>
          <t>861.74</t>
        </is>
      </c>
      <c r="L41" t="inlineStr">
        <is>
          <t>35.1542</t>
        </is>
      </c>
      <c r="M41" t="inlineStr">
        <is>
          <t>19.6738</t>
        </is>
      </c>
      <c r="N41" t="inlineStr">
        <is>
          <t>20.9884</t>
        </is>
      </c>
      <c r="O41" t="inlineStr">
        <is>
          <t>17.8214</t>
        </is>
      </c>
      <c r="P41" t="inlineStr">
        <is>
          <t>3.50613</t>
        </is>
      </c>
      <c r="Q41" t="inlineStr">
        <is>
          <t>6.35743</t>
        </is>
      </c>
      <c r="R41" t="n">
        <v>0.05</v>
      </c>
      <c r="S41" t="inlineStr">
        <is>
          <t>23.2345</t>
        </is>
      </c>
      <c r="T41" t="inlineStr">
        <is>
          <t>14.0764</t>
        </is>
      </c>
      <c r="U41" t="inlineStr">
        <is>
          <t>14.8249</t>
        </is>
      </c>
      <c r="V41" t="inlineStr">
        <is>
          <t>0.863983</t>
        </is>
      </c>
      <c r="W41" t="inlineStr">
        <is>
          <t>0.858675</t>
        </is>
      </c>
      <c r="X41" t="inlineStr">
        <is>
          <t>1.36328</t>
        </is>
      </c>
      <c r="Y41" t="b">
        <v>1</v>
      </c>
      <c r="Z41" t="inlineStr">
        <is>
          <t>0.45151</t>
        </is>
      </c>
      <c r="AA41" t="inlineStr">
        <is>
          <t>0.252684</t>
        </is>
      </c>
      <c r="AB41" t="inlineStr">
        <is>
          <t>0.269569</t>
        </is>
      </c>
      <c r="AC41" t="inlineStr">
        <is>
          <t>0.228892</t>
        </is>
      </c>
      <c r="AD41" t="inlineStr">
        <is>
          <t>0.0450316</t>
        </is>
      </c>
      <c r="AE41" t="inlineStr">
        <is>
          <t>0.0816529</t>
        </is>
      </c>
    </row>
    <row r="42">
      <c r="A42" t="n">
        <v>10</v>
      </c>
      <c r="B42" t="n">
        <v>52.1</v>
      </c>
      <c r="C42" t="n">
        <v>6.2</v>
      </c>
      <c r="D42" t="n">
        <v>41.2</v>
      </c>
      <c r="E42" t="n">
        <v>0.5</v>
      </c>
      <c r="F42" t="n">
        <v>23.05374280230326</v>
      </c>
      <c r="G42" t="n">
        <v>22.21105552743319</v>
      </c>
      <c r="H42" t="n">
        <v>0.11</v>
      </c>
      <c r="I42" t="n">
        <v>39</v>
      </c>
      <c r="J42" t="n">
        <v>61</v>
      </c>
      <c r="K42" t="inlineStr">
        <is>
          <t>861.965</t>
        </is>
      </c>
      <c r="L42" t="inlineStr">
        <is>
          <t>35.2608</t>
        </is>
      </c>
      <c r="M42" t="inlineStr">
        <is>
          <t>19.7398</t>
        </is>
      </c>
      <c r="N42" t="inlineStr">
        <is>
          <t>21.024</t>
        </is>
      </c>
      <c r="O42" t="inlineStr">
        <is>
          <t>17.8469</t>
        </is>
      </c>
      <c r="P42" t="inlineStr">
        <is>
          <t>3.51689</t>
        </is>
      </c>
      <c r="Q42" t="inlineStr">
        <is>
          <t>6.12382</t>
        </is>
      </c>
      <c r="R42" t="n">
        <v>0.05</v>
      </c>
      <c r="S42" t="inlineStr">
        <is>
          <t>23.2172</t>
        </is>
      </c>
      <c r="T42" t="inlineStr">
        <is>
          <t>14.1097</t>
        </is>
      </c>
      <c r="U42" t="inlineStr">
        <is>
          <t>14.8711</t>
        </is>
      </c>
      <c r="V42" t="inlineStr">
        <is>
          <t>0.864068</t>
        </is>
      </c>
      <c r="W42" t="inlineStr">
        <is>
          <t>0.858485</t>
        </is>
      </c>
      <c r="X42" t="inlineStr">
        <is>
          <t>1.36019</t>
        </is>
      </c>
      <c r="Y42" t="b">
        <v>1</v>
      </c>
      <c r="Z42" t="inlineStr">
        <is>
          <t>0.451855</t>
        </is>
      </c>
      <c r="AA42" t="inlineStr">
        <is>
          <t>0.252958</t>
        </is>
      </c>
      <c r="AB42" t="inlineStr">
        <is>
          <t>0.269414</t>
        </is>
      </c>
      <c r="AC42" t="inlineStr">
        <is>
          <t>0.228702</t>
        </is>
      </c>
      <c r="AD42" t="inlineStr">
        <is>
          <t>0.0450677</t>
        </is>
      </c>
      <c r="AE42" t="inlineStr">
        <is>
          <t>0.0784745</t>
        </is>
      </c>
    </row>
    <row r="43">
      <c r="A43" t="n">
        <v>10</v>
      </c>
      <c r="B43" t="n">
        <v>52.1</v>
      </c>
      <c r="C43" t="n">
        <v>6.2</v>
      </c>
      <c r="D43" t="n">
        <v>41.2</v>
      </c>
      <c r="E43" t="n">
        <v>0.5</v>
      </c>
      <c r="F43" t="n">
        <v>23.05374280230326</v>
      </c>
      <c r="G43" t="n">
        <v>22.21105552743319</v>
      </c>
      <c r="H43" t="n">
        <v>0.11</v>
      </c>
      <c r="I43" t="n">
        <v>38</v>
      </c>
      <c r="J43" t="n">
        <v>62</v>
      </c>
      <c r="K43" t="inlineStr">
        <is>
          <t>862.182</t>
        </is>
      </c>
      <c r="L43" t="inlineStr">
        <is>
          <t>35.3644</t>
        </is>
      </c>
      <c r="M43" t="inlineStr">
        <is>
          <t>19.8039</t>
        </is>
      </c>
      <c r="N43" t="inlineStr">
        <is>
          <t>21.0585</t>
        </is>
      </c>
      <c r="O43" t="inlineStr">
        <is>
          <t>17.8718</t>
        </is>
      </c>
      <c r="P43" t="inlineStr">
        <is>
          <t>3.52735</t>
        </is>
      </c>
      <c r="Q43" t="inlineStr">
        <is>
          <t>5.89673</t>
        </is>
      </c>
      <c r="R43" t="n">
        <v>0.05</v>
      </c>
      <c r="S43" t="inlineStr">
        <is>
          <t>23.2003</t>
        </is>
      </c>
      <c r="T43" t="inlineStr">
        <is>
          <t>14.142</t>
        </is>
      </c>
      <c r="U43" t="inlineStr">
        <is>
          <t>14.916</t>
        </is>
      </c>
      <c r="V43" t="inlineStr">
        <is>
          <t>0.86415</t>
        </is>
      </c>
      <c r="W43" t="inlineStr">
        <is>
          <t>0.858286</t>
        </is>
      </c>
      <c r="X43" t="inlineStr">
        <is>
          <t>1.35721</t>
        </is>
      </c>
      <c r="Y43" t="b">
        <v>1</v>
      </c>
      <c r="Z43" t="inlineStr">
        <is>
          <t>0.452188</t>
        </is>
      </c>
      <c r="AA43" t="inlineStr">
        <is>
          <t>0.253223</t>
        </is>
      </c>
      <c r="AB43" t="inlineStr">
        <is>
          <t>0.269265</t>
        </is>
      </c>
      <c r="AC43" t="inlineStr">
        <is>
          <t>0.228518</t>
        </is>
      </c>
      <c r="AD43" t="inlineStr">
        <is>
          <t>0.0451026</t>
        </is>
      </c>
      <c r="AE43" t="inlineStr">
        <is>
          <t>0.0753987</t>
        </is>
      </c>
    </row>
    <row r="44">
      <c r="A44" t="n">
        <v>10</v>
      </c>
      <c r="B44" t="n">
        <v>52.1</v>
      </c>
      <c r="C44" t="n">
        <v>6.2</v>
      </c>
      <c r="D44" t="n">
        <v>41.2</v>
      </c>
      <c r="E44" t="n">
        <v>0.5</v>
      </c>
      <c r="F44" t="n">
        <v>23.05374280230326</v>
      </c>
      <c r="G44" t="n">
        <v>22.21105552743319</v>
      </c>
      <c r="H44" t="n">
        <v>0.11</v>
      </c>
      <c r="I44" t="n">
        <v>37</v>
      </c>
      <c r="J44" t="n">
        <v>63</v>
      </c>
      <c r="K44" t="inlineStr">
        <is>
          <t>862.392</t>
        </is>
      </c>
      <c r="L44" t="inlineStr">
        <is>
          <t>35.4652</t>
        </is>
      </c>
      <c r="M44" t="inlineStr">
        <is>
          <t>19.8663</t>
        </is>
      </c>
      <c r="N44" t="inlineStr">
        <is>
          <t>21.0921</t>
        </is>
      </c>
      <c r="O44" t="inlineStr">
        <is>
          <t>17.8959</t>
        </is>
      </c>
      <c r="P44" t="inlineStr">
        <is>
          <t>3.53753</t>
        </is>
      </c>
      <c r="Q44" t="inlineStr">
        <is>
          <t>5.6759</t>
        </is>
      </c>
      <c r="R44" t="n">
        <v>0.05</v>
      </c>
      <c r="S44" t="inlineStr">
        <is>
          <t>23.184</t>
        </is>
      </c>
      <c r="T44" t="inlineStr">
        <is>
          <t>14.1735</t>
        </is>
      </c>
      <c r="U44" t="inlineStr">
        <is>
          <t>14.9598</t>
        </is>
      </c>
      <c r="V44" t="inlineStr">
        <is>
          <t>0.86423</t>
        </is>
      </c>
      <c r="W44" t="inlineStr">
        <is>
          <t>0.858078</t>
        </is>
      </c>
      <c r="X44" t="inlineStr">
        <is>
          <t>1.35432</t>
        </is>
      </c>
      <c r="Y44" t="b">
        <v>1</v>
      </c>
      <c r="Z44" t="inlineStr">
        <is>
          <t>0.452511</t>
        </is>
      </c>
      <c r="AA44" t="inlineStr">
        <is>
          <t>0.25348</t>
        </is>
      </c>
      <c r="AB44" t="inlineStr">
        <is>
          <t>0.26912</t>
        </is>
      </c>
      <c r="AC44" t="inlineStr">
        <is>
          <t>0.228339</t>
        </is>
      </c>
      <c r="AD44" t="inlineStr">
        <is>
          <t>0.0451364</t>
        </is>
      </c>
      <c r="AE44" t="inlineStr">
        <is>
          <t>0.0724206</t>
        </is>
      </c>
    </row>
    <row r="45">
      <c r="A45" t="n">
        <v>10</v>
      </c>
      <c r="B45" t="n">
        <v>52.1</v>
      </c>
      <c r="C45" t="n">
        <v>6.2</v>
      </c>
      <c r="D45" t="n">
        <v>41.2</v>
      </c>
      <c r="E45" t="n">
        <v>0.5</v>
      </c>
      <c r="F45" t="n">
        <v>23.05374280230326</v>
      </c>
      <c r="G45" t="n">
        <v>22.21105552743319</v>
      </c>
      <c r="H45" t="n">
        <v>0.11</v>
      </c>
      <c r="I45" t="n">
        <v>36</v>
      </c>
      <c r="J45" t="n">
        <v>64</v>
      </c>
      <c r="K45" t="inlineStr">
        <is>
          <t>862.597</t>
        </is>
      </c>
      <c r="L45" t="inlineStr">
        <is>
          <t>35.5633</t>
        </is>
      </c>
      <c r="M45" t="inlineStr">
        <is>
          <t>19.927</t>
        </is>
      </c>
      <c r="N45" t="inlineStr">
        <is>
          <t>21.1248</t>
        </is>
      </c>
      <c r="O45" t="inlineStr">
        <is>
          <t>17.9194</t>
        </is>
      </c>
      <c r="P45" t="inlineStr">
        <is>
          <t>3.54743</t>
        </is>
      </c>
      <c r="Q45" t="inlineStr">
        <is>
          <t>5.46108</t>
        </is>
      </c>
      <c r="R45" t="n">
        <v>0.05</v>
      </c>
      <c r="S45" t="inlineStr">
        <is>
          <t>23.168</t>
        </is>
      </c>
      <c r="T45" t="inlineStr">
        <is>
          <t>14.2041</t>
        </is>
      </c>
      <c r="U45" t="inlineStr">
        <is>
          <t>15.0024</t>
        </is>
      </c>
      <c r="V45" t="inlineStr">
        <is>
          <t>0.864307</t>
        </is>
      </c>
      <c r="W45" t="inlineStr">
        <is>
          <t>0.857861</t>
        </is>
      </c>
      <c r="X45" t="inlineStr">
        <is>
          <t>1.35152</t>
        </is>
      </c>
      <c r="Y45" t="b">
        <v>1</v>
      </c>
      <c r="Z45" t="inlineStr">
        <is>
          <t>0.452825</t>
        </is>
      </c>
      <c r="AA45" t="inlineStr">
        <is>
          <t>0.253729</t>
        </is>
      </c>
      <c r="AB45" t="inlineStr">
        <is>
          <t>0.26898</t>
        </is>
      </c>
      <c r="AC45" t="inlineStr">
        <is>
          <t>0.228166</t>
        </is>
      </c>
      <c r="AD45" t="inlineStr">
        <is>
          <t>0.0451692</t>
        </is>
      </c>
      <c r="AE45" t="inlineStr">
        <is>
          <t>0.0695355</t>
        </is>
      </c>
    </row>
    <row r="46">
      <c r="A46" t="n">
        <v>10</v>
      </c>
      <c r="B46" t="n">
        <v>52.1</v>
      </c>
      <c r="C46" t="n">
        <v>6.2</v>
      </c>
      <c r="D46" t="n">
        <v>41.2</v>
      </c>
      <c r="E46" t="n">
        <v>0.5</v>
      </c>
      <c r="F46" t="n">
        <v>23.05374280230326</v>
      </c>
      <c r="G46" t="n">
        <v>22.21105552743319</v>
      </c>
      <c r="H46" t="n">
        <v>0.11</v>
      </c>
      <c r="I46" t="n">
        <v>35</v>
      </c>
      <c r="J46" t="n">
        <v>65</v>
      </c>
      <c r="K46" t="inlineStr">
        <is>
          <t>862.795</t>
        </is>
      </c>
      <c r="L46" t="inlineStr">
        <is>
          <t>35.6587</t>
        </is>
      </c>
      <c r="M46" t="inlineStr">
        <is>
          <t>19.986</t>
        </is>
      </c>
      <c r="N46" t="inlineStr">
        <is>
          <t>21.1565</t>
        </is>
      </c>
      <c r="O46" t="inlineStr">
        <is>
          <t>17.9422</t>
        </is>
      </c>
      <c r="P46" t="inlineStr">
        <is>
          <t>3.55707</t>
        </is>
      </c>
      <c r="Q46" t="inlineStr">
        <is>
          <t>5.25201</t>
        </is>
      </c>
      <c r="R46" t="n">
        <v>0.05</v>
      </c>
      <c r="S46" t="inlineStr">
        <is>
          <t>23.1525</t>
        </is>
      </c>
      <c r="T46" t="inlineStr">
        <is>
          <t>14.2339</t>
        </is>
      </c>
      <c r="U46" t="inlineStr">
        <is>
          <t>15.0439</t>
        </is>
      </c>
      <c r="V46" t="inlineStr">
        <is>
          <t>0.864382</t>
        </is>
      </c>
      <c r="W46" t="inlineStr">
        <is>
          <t>0.857634</t>
        </is>
      </c>
      <c r="X46" t="inlineStr">
        <is>
          <t>1.34881</t>
        </is>
      </c>
      <c r="Y46" t="b">
        <v>1</v>
      </c>
      <c r="Z46" t="inlineStr">
        <is>
          <t>0.453129</t>
        </is>
      </c>
      <c r="AA46" t="inlineStr">
        <is>
          <t>0.25397</t>
        </is>
      </c>
      <c r="AB46" t="inlineStr">
        <is>
          <t>0.268844</t>
        </is>
      </c>
      <c r="AC46" t="inlineStr">
        <is>
          <t>0.227998</t>
        </is>
      </c>
      <c r="AD46" t="inlineStr">
        <is>
          <t>0.045201</t>
        </is>
      </c>
      <c r="AE46" t="inlineStr">
        <is>
          <t>0.0667392</t>
        </is>
      </c>
    </row>
    <row r="47">
      <c r="A47" t="n">
        <v>10</v>
      </c>
      <c r="B47" t="n">
        <v>52.1</v>
      </c>
      <c r="C47" t="n">
        <v>6.2</v>
      </c>
      <c r="D47" t="n">
        <v>41.2</v>
      </c>
      <c r="E47" t="n">
        <v>0.5</v>
      </c>
      <c r="F47" t="n">
        <v>23.05374280230326</v>
      </c>
      <c r="G47" t="n">
        <v>22.21105552743319</v>
      </c>
      <c r="H47" t="n">
        <v>0.11</v>
      </c>
      <c r="I47" t="n">
        <v>34</v>
      </c>
      <c r="J47" t="n">
        <v>66</v>
      </c>
      <c r="K47" t="inlineStr">
        <is>
          <t>862.988</t>
        </is>
      </c>
      <c r="L47" t="inlineStr">
        <is>
          <t>35.7516</t>
        </is>
      </c>
      <c r="M47" t="inlineStr">
        <is>
          <t>20.0435</t>
        </is>
      </c>
      <c r="N47" t="inlineStr">
        <is>
          <t>21.1875</t>
        </is>
      </c>
      <c r="O47" t="inlineStr">
        <is>
          <t>17.9644</t>
        </is>
      </c>
      <c r="P47" t="inlineStr">
        <is>
          <t>3.56645</t>
        </is>
      </c>
      <c r="Q47" t="inlineStr">
        <is>
          <t>5.04847</t>
        </is>
      </c>
      <c r="R47" t="n">
        <v>0.05</v>
      </c>
      <c r="S47" t="inlineStr">
        <is>
          <t>23.1375</t>
        </is>
      </c>
      <c r="T47" t="inlineStr">
        <is>
          <t>14.263</t>
        </is>
      </c>
      <c r="U47" t="inlineStr">
        <is>
          <t>15.0844</t>
        </is>
      </c>
      <c r="V47" t="inlineStr">
        <is>
          <t>0.864455</t>
        </is>
      </c>
      <c r="W47" t="inlineStr">
        <is>
          <t>0.857398</t>
        </is>
      </c>
      <c r="X47" t="inlineStr">
        <is>
          <t>1.34618</t>
        </is>
      </c>
      <c r="Y47" t="b">
        <v>1</v>
      </c>
      <c r="Z47" t="inlineStr">
        <is>
          <t>0.453423</t>
        </is>
      </c>
      <c r="AA47" t="inlineStr">
        <is>
          <t>0.254204</t>
        </is>
      </c>
      <c r="AB47" t="inlineStr">
        <is>
          <t>0.268712</t>
        </is>
      </c>
      <c r="AC47" t="inlineStr">
        <is>
          <t>0.227835</t>
        </is>
      </c>
      <c r="AD47" t="inlineStr">
        <is>
          <t>0.0452319</t>
        </is>
      </c>
      <c r="AE47" t="inlineStr">
        <is>
          <t>0.0640277</t>
        </is>
      </c>
    </row>
    <row r="48">
      <c r="A48" t="n">
        <v>10</v>
      </c>
      <c r="B48" t="n">
        <v>52.1</v>
      </c>
      <c r="C48" t="n">
        <v>6.2</v>
      </c>
      <c r="D48" t="n">
        <v>41.2</v>
      </c>
      <c r="E48" t="n">
        <v>0.5</v>
      </c>
      <c r="F48" t="n">
        <v>23.05374280230326</v>
      </c>
      <c r="G48" t="n">
        <v>22.21105552743319</v>
      </c>
      <c r="H48" t="n">
        <v>0.11</v>
      </c>
      <c r="I48" t="n">
        <v>33</v>
      </c>
      <c r="J48" t="n">
        <v>67</v>
      </c>
      <c r="K48" t="inlineStr">
        <is>
          <t>863.175</t>
        </is>
      </c>
      <c r="L48" t="inlineStr">
        <is>
          <t>35.8421</t>
        </is>
      </c>
      <c r="M48" t="inlineStr">
        <is>
          <t>20.0996</t>
        </is>
      </c>
      <c r="N48" t="inlineStr">
        <is>
          <t>21.2176</t>
        </is>
      </c>
      <c r="O48" t="inlineStr">
        <is>
          <t>17.9861</t>
        </is>
      </c>
      <c r="P48" t="inlineStr">
        <is>
          <t>3.57559</t>
        </is>
      </c>
      <c r="Q48" t="inlineStr">
        <is>
          <t>4.85024</t>
        </is>
      </c>
      <c r="R48" t="n">
        <v>0.05</v>
      </c>
      <c r="S48" t="inlineStr">
        <is>
          <t>23.1228</t>
        </is>
      </c>
      <c r="T48" t="inlineStr">
        <is>
          <t>14.2912</t>
        </is>
      </c>
      <c r="U48" t="inlineStr">
        <is>
          <t>15.1239</t>
        </is>
      </c>
      <c r="V48" t="inlineStr">
        <is>
          <t>0.864525</t>
        </is>
      </c>
      <c r="W48" t="inlineStr">
        <is>
          <t>0.857154</t>
        </is>
      </c>
      <c r="X48" t="inlineStr">
        <is>
          <t>1.34362</t>
        </is>
      </c>
      <c r="Y48" t="b">
        <v>1</v>
      </c>
      <c r="Z48" t="inlineStr">
        <is>
          <t>0.453709</t>
        </is>
      </c>
      <c r="AA48" t="inlineStr">
        <is>
          <t>0.254431</t>
        </is>
      </c>
      <c r="AB48" t="inlineStr">
        <is>
          <t>0.268584</t>
        </is>
      </c>
      <c r="AC48" t="inlineStr">
        <is>
          <t>0.227677</t>
        </is>
      </c>
      <c r="AD48" t="inlineStr">
        <is>
          <t>0.0452618</t>
        </is>
      </c>
      <c r="AE48" t="inlineStr">
        <is>
          <t>0.0613971</t>
        </is>
      </c>
    </row>
    <row r="49">
      <c r="A49" t="n">
        <v>10</v>
      </c>
      <c r="B49" t="n">
        <v>52.1</v>
      </c>
      <c r="C49" t="n">
        <v>6.2</v>
      </c>
      <c r="D49" t="n">
        <v>41.2</v>
      </c>
      <c r="E49" t="n">
        <v>0.5</v>
      </c>
      <c r="F49" t="n">
        <v>23.05374280230326</v>
      </c>
      <c r="G49" t="n">
        <v>22.21105552743319</v>
      </c>
      <c r="H49" t="n">
        <v>0.11</v>
      </c>
      <c r="I49" t="n">
        <v>32</v>
      </c>
      <c r="J49" t="n">
        <v>68</v>
      </c>
      <c r="K49" t="inlineStr">
        <is>
          <t>863.357</t>
        </is>
      </c>
      <c r="L49" t="inlineStr">
        <is>
          <t>35.9303</t>
        </is>
      </c>
      <c r="M49" t="inlineStr">
        <is>
          <t>20.1542</t>
        </is>
      </c>
      <c r="N49" t="inlineStr">
        <is>
          <t>21.2469</t>
        </is>
      </c>
      <c r="O49" t="inlineStr">
        <is>
          <t>18.0071</t>
        </is>
      </c>
      <c r="P49" t="inlineStr">
        <is>
          <t>3.5845</t>
        </is>
      </c>
      <c r="Q49" t="inlineStr">
        <is>
          <t>4.65713</t>
        </is>
      </c>
      <c r="R49" t="n">
        <v>0.05</v>
      </c>
      <c r="S49" t="inlineStr">
        <is>
          <t>23.1084</t>
        </is>
      </c>
      <c r="T49" t="inlineStr">
        <is>
          <t>14.3187</t>
        </is>
      </c>
      <c r="U49" t="inlineStr">
        <is>
          <t>15.1625</t>
        </is>
      </c>
      <c r="V49" t="inlineStr">
        <is>
          <t>0.864594</t>
        </is>
      </c>
      <c r="W49" t="inlineStr">
        <is>
          <t>0.856901</t>
        </is>
      </c>
      <c r="X49" t="inlineStr">
        <is>
          <t>1.34115</t>
        </is>
      </c>
      <c r="Y49" t="b">
        <v>1</v>
      </c>
      <c r="Z49" t="inlineStr">
        <is>
          <t>0.453987</t>
        </is>
      </c>
      <c r="AA49" t="inlineStr">
        <is>
          <t>0.254652</t>
        </is>
      </c>
      <c r="AB49" t="inlineStr">
        <is>
          <t>0.26846</t>
        </is>
      </c>
      <c r="AC49" t="inlineStr">
        <is>
          <t>0.227524</t>
        </is>
      </c>
      <c r="AD49" t="inlineStr">
        <is>
          <t>0.0452909</t>
        </is>
      </c>
      <c r="AE49" t="inlineStr">
        <is>
          <t>0.0588439</t>
        </is>
      </c>
    </row>
    <row r="50">
      <c r="A50" t="n">
        <v>10</v>
      </c>
      <c r="B50" t="n">
        <v>52.1</v>
      </c>
      <c r="C50" t="n">
        <v>6.2</v>
      </c>
      <c r="D50" t="n">
        <v>41.2</v>
      </c>
      <c r="E50" t="n">
        <v>0.5</v>
      </c>
      <c r="F50" t="n">
        <v>23.05374280230326</v>
      </c>
      <c r="G50" t="n">
        <v>22.21105552743319</v>
      </c>
      <c r="H50" t="n">
        <v>0.11</v>
      </c>
      <c r="I50" t="n">
        <v>31</v>
      </c>
      <c r="J50" t="n">
        <v>69</v>
      </c>
      <c r="K50" t="inlineStr">
        <is>
          <t>863.533</t>
        </is>
      </c>
      <c r="L50" t="inlineStr">
        <is>
          <t>36.0162</t>
        </is>
      </c>
      <c r="M50" t="inlineStr">
        <is>
          <t>20.2074</t>
        </is>
      </c>
      <c r="N50" t="inlineStr">
        <is>
          <t>21.2755</t>
        </is>
      </c>
      <c r="O50" t="inlineStr">
        <is>
          <t>18.0277</t>
        </is>
      </c>
      <c r="P50" t="inlineStr">
        <is>
          <t>3.59317</t>
        </is>
      </c>
      <c r="Q50" t="inlineStr">
        <is>
          <t>4.46893</t>
        </is>
      </c>
      <c r="R50" t="n">
        <v>0.05</v>
      </c>
      <c r="S50" t="inlineStr">
        <is>
          <t>23.0945</t>
        </is>
      </c>
      <c r="T50" t="inlineStr">
        <is>
          <t>14.3456</t>
        </is>
      </c>
      <c r="U50" t="inlineStr">
        <is>
          <t>15.2</t>
        </is>
      </c>
      <c r="V50" t="inlineStr">
        <is>
          <t>0.86466</t>
        </is>
      </c>
      <c r="W50" t="inlineStr">
        <is>
          <t>0.856639</t>
        </is>
      </c>
      <c r="X50" t="inlineStr">
        <is>
          <t>1.33874</t>
        </is>
      </c>
      <c r="Y50" t="b">
        <v>1</v>
      </c>
      <c r="Z50" t="inlineStr">
        <is>
          <t>0.454257</t>
        </is>
      </c>
      <c r="AA50" t="inlineStr">
        <is>
          <t>0.254867</t>
        </is>
      </c>
      <c r="AB50" t="inlineStr">
        <is>
          <t>0.268339</t>
        </is>
      </c>
      <c r="AC50" t="inlineStr">
        <is>
          <t>0.227375</t>
        </is>
      </c>
      <c r="AD50" t="inlineStr">
        <is>
          <t>0.0453191</t>
        </is>
      </c>
      <c r="AE50" t="inlineStr">
        <is>
          <t>0.0563647</t>
        </is>
      </c>
    </row>
    <row r="51">
      <c r="A51" t="n">
        <v>10</v>
      </c>
      <c r="B51" t="n">
        <v>52.1</v>
      </c>
      <c r="C51" t="n">
        <v>6.2</v>
      </c>
      <c r="D51" t="n">
        <v>41.2</v>
      </c>
      <c r="E51" t="n">
        <v>0.5</v>
      </c>
      <c r="F51" t="n">
        <v>23.05374280230326</v>
      </c>
      <c r="G51" t="n">
        <v>22.21105552743319</v>
      </c>
      <c r="H51" t="n">
        <v>0.11</v>
      </c>
      <c r="I51" t="n">
        <v>30</v>
      </c>
      <c r="J51" t="n">
        <v>70</v>
      </c>
      <c r="K51" t="inlineStr">
        <is>
          <t>863.705</t>
        </is>
      </c>
      <c r="L51" t="inlineStr">
        <is>
          <t>36.1</t>
        </is>
      </c>
      <c r="M51" t="inlineStr">
        <is>
          <t>20.2593</t>
        </is>
      </c>
      <c r="N51" t="inlineStr">
        <is>
          <t>21.3034</t>
        </is>
      </c>
      <c r="O51" t="inlineStr">
        <is>
          <t>18.0477</t>
        </is>
      </c>
      <c r="P51" t="inlineStr">
        <is>
          <t>3.60163</t>
        </is>
      </c>
      <c r="Q51" t="inlineStr">
        <is>
          <t>4.28546</t>
        </is>
      </c>
      <c r="R51" t="n">
        <v>0.05</v>
      </c>
      <c r="S51" t="inlineStr">
        <is>
          <t>23.0809</t>
        </is>
      </c>
      <c r="T51" t="inlineStr">
        <is>
          <t>14.3717</t>
        </is>
      </c>
      <c r="U51" t="inlineStr">
        <is>
          <t>15.2367</t>
        </is>
      </c>
      <c r="V51" t="inlineStr">
        <is>
          <t>0.864725</t>
        </is>
      </c>
      <c r="W51" t="inlineStr">
        <is>
          <t>0.856369</t>
        </is>
      </c>
      <c r="X51" t="inlineStr">
        <is>
          <t>1.33641</t>
        </is>
      </c>
      <c r="Y51" t="b">
        <v>1</v>
      </c>
      <c r="Z51" t="inlineStr">
        <is>
          <t>0.454519</t>
        </is>
      </c>
      <c r="AA51" t="inlineStr">
        <is>
          <t>0.255075</t>
        </is>
      </c>
      <c r="AB51" t="inlineStr">
        <is>
          <t>0.268222</t>
        </is>
      </c>
      <c r="AC51" t="inlineStr">
        <is>
          <t>0.22723</t>
        </is>
      </c>
      <c r="AD51" t="inlineStr">
        <is>
          <t>0.0453466</t>
        </is>
      </c>
      <c r="AE51" t="inlineStr">
        <is>
          <t>0.0539563</t>
        </is>
      </c>
    </row>
    <row r="52">
      <c r="A52" t="n">
        <v>10</v>
      </c>
      <c r="B52" t="n">
        <v>52.1</v>
      </c>
      <c r="C52" t="n">
        <v>6.2</v>
      </c>
      <c r="D52" t="n">
        <v>41.2</v>
      </c>
      <c r="E52" t="n">
        <v>0.5</v>
      </c>
      <c r="F52" t="n">
        <v>23.05374280230326</v>
      </c>
      <c r="G52" t="n">
        <v>22.21105552743319</v>
      </c>
      <c r="H52" t="n">
        <v>0.11</v>
      </c>
      <c r="I52" t="n">
        <v>29</v>
      </c>
      <c r="J52" t="n">
        <v>71</v>
      </c>
      <c r="K52" t="inlineStr">
        <is>
          <t>863.873</t>
        </is>
      </c>
      <c r="L52" t="inlineStr">
        <is>
          <t>36.1817</t>
        </is>
      </c>
      <c r="M52" t="inlineStr">
        <is>
          <t>20.3099</t>
        </is>
      </c>
      <c r="N52" t="inlineStr">
        <is>
          <t>21.3306</t>
        </is>
      </c>
      <c r="O52" t="inlineStr">
        <is>
          <t>18.0672</t>
        </is>
      </c>
      <c r="P52" t="inlineStr">
        <is>
          <t>3.60989</t>
        </is>
      </c>
      <c r="Q52" t="inlineStr">
        <is>
          <t>4.10654</t>
        </is>
      </c>
      <c r="R52" t="n">
        <v>0.05</v>
      </c>
      <c r="S52" t="inlineStr">
        <is>
          <t>23.0676</t>
        </is>
      </c>
      <c r="T52" t="inlineStr">
        <is>
          <t>14.3972</t>
        </is>
      </c>
      <c r="U52" t="inlineStr">
        <is>
          <t>15.2725</t>
        </is>
      </c>
      <c r="V52" t="inlineStr">
        <is>
          <t>0.864788</t>
        </is>
      </c>
      <c r="W52" t="inlineStr">
        <is>
          <t>0.85609</t>
        </is>
      </c>
      <c r="X52" t="inlineStr">
        <is>
          <t>1.33414</t>
        </is>
      </c>
      <c r="Y52" t="b">
        <v>1</v>
      </c>
      <c r="Z52" t="inlineStr">
        <is>
          <t>0.454774</t>
        </is>
      </c>
      <c r="AA52" t="inlineStr">
        <is>
          <t>0.255278</t>
        </is>
      </c>
      <c r="AB52" t="inlineStr">
        <is>
          <t>0.268107</t>
        </is>
      </c>
      <c r="AC52" t="inlineStr">
        <is>
          <t>0.227089</t>
        </is>
      </c>
      <c r="AD52" t="inlineStr">
        <is>
          <t>0.0453733</t>
        </is>
      </c>
      <c r="AE52" t="inlineStr">
        <is>
          <t>0.0516158</t>
        </is>
      </c>
    </row>
    <row r="53">
      <c r="A53" t="n">
        <v>10</v>
      </c>
      <c r="B53" t="n">
        <v>52.1</v>
      </c>
      <c r="C53" t="n">
        <v>6.2</v>
      </c>
      <c r="D53" t="n">
        <v>41.2</v>
      </c>
      <c r="E53" t="n">
        <v>0.5</v>
      </c>
      <c r="F53" t="n">
        <v>23.05374280230326</v>
      </c>
      <c r="G53" t="n">
        <v>22.21105552743319</v>
      </c>
      <c r="H53" t="n">
        <v>0.11</v>
      </c>
      <c r="I53" t="n">
        <v>28</v>
      </c>
      <c r="J53" t="n">
        <v>72</v>
      </c>
      <c r="K53" t="inlineStr">
        <is>
          <t>864.035</t>
        </is>
      </c>
      <c r="L53" t="inlineStr">
        <is>
          <t>36.2614</t>
        </is>
      </c>
      <c r="M53" t="inlineStr">
        <is>
          <t>20.3592</t>
        </is>
      </c>
      <c r="N53" t="inlineStr">
        <is>
          <t>21.357</t>
        </is>
      </c>
      <c r="O53" t="inlineStr">
        <is>
          <t>18.0862</t>
        </is>
      </c>
      <c r="P53" t="inlineStr">
        <is>
          <t>3.61794</t>
        </is>
      </c>
      <c r="Q53" t="inlineStr">
        <is>
          <t>3.93201</t>
        </is>
      </c>
      <c r="R53" t="n">
        <v>0.05</v>
      </c>
      <c r="S53" t="inlineStr">
        <is>
          <t>23.0546</t>
        </is>
      </c>
      <c r="T53" t="inlineStr">
        <is>
          <t>14.4221</t>
        </is>
      </c>
      <c r="U53" t="inlineStr">
        <is>
          <t>15.3075</t>
        </is>
      </c>
      <c r="V53" t="inlineStr">
        <is>
          <t>0.864849</t>
        </is>
      </c>
      <c r="W53" t="inlineStr">
        <is>
          <t>0.855803</t>
        </is>
      </c>
      <c r="X53" t="inlineStr">
        <is>
          <t>1.33193</t>
        </is>
      </c>
      <c r="Y53" t="b">
        <v>1</v>
      </c>
      <c r="Z53" t="inlineStr">
        <is>
          <t>0.455022</t>
        </is>
      </c>
      <c r="AA53" t="inlineStr">
        <is>
          <t>0.255475</t>
        </is>
      </c>
      <c r="AB53" t="inlineStr">
        <is>
          <t>0.267996</t>
        </is>
      </c>
      <c r="AC53" t="inlineStr">
        <is>
          <t>0.226952</t>
        </is>
      </c>
      <c r="AD53" t="inlineStr">
        <is>
          <t>0.0453993</t>
        </is>
      </c>
      <c r="AE53" t="inlineStr">
        <is>
          <t>0.0493403</t>
        </is>
      </c>
    </row>
    <row r="54">
      <c r="A54" t="n">
        <v>10</v>
      </c>
      <c r="B54" t="n">
        <v>52.1</v>
      </c>
      <c r="C54" t="n">
        <v>6.2</v>
      </c>
      <c r="D54" t="n">
        <v>41.2</v>
      </c>
      <c r="E54" t="n">
        <v>0.5</v>
      </c>
      <c r="F54" t="n">
        <v>23.05374280230326</v>
      </c>
      <c r="G54" t="n">
        <v>22.21105552743319</v>
      </c>
      <c r="H54" t="n">
        <v>0.11</v>
      </c>
      <c r="I54" t="n">
        <v>27</v>
      </c>
      <c r="J54" t="n">
        <v>73</v>
      </c>
      <c r="K54" t="inlineStr">
        <is>
          <t>864.194</t>
        </is>
      </c>
      <c r="L54" t="inlineStr">
        <is>
          <t>36.3392</t>
        </is>
      </c>
      <c r="M54" t="inlineStr">
        <is>
          <t>20.4074</t>
        </is>
      </c>
      <c r="N54" t="inlineStr">
        <is>
          <t>21.3829</t>
        </is>
      </c>
      <c r="O54" t="inlineStr">
        <is>
          <t>18.1047</t>
        </is>
      </c>
      <c r="P54" t="inlineStr">
        <is>
          <t>3.62579</t>
        </is>
      </c>
      <c r="Q54" t="inlineStr">
        <is>
          <t>3.7617</t>
        </is>
      </c>
      <c r="R54" t="n">
        <v>0.05</v>
      </c>
      <c r="S54" t="inlineStr">
        <is>
          <t>23.042</t>
        </is>
      </c>
      <c r="T54" t="inlineStr">
        <is>
          <t>14.4464</t>
        </is>
      </c>
      <c r="U54" t="inlineStr">
        <is>
          <t>15.3417</t>
        </is>
      </c>
      <c r="V54" t="inlineStr">
        <is>
          <t>0.864909</t>
        </is>
      </c>
      <c r="W54" t="inlineStr">
        <is>
          <t>0.855508</t>
        </is>
      </c>
      <c r="X54" t="inlineStr">
        <is>
          <t>1.32978</t>
        </is>
      </c>
      <c r="Y54" t="b">
        <v>1</v>
      </c>
      <c r="Z54" t="inlineStr">
        <is>
          <t>0.455263</t>
        </is>
      </c>
      <c r="AA54" t="inlineStr">
        <is>
          <t>0.255667</t>
        </is>
      </c>
      <c r="AB54" t="inlineStr">
        <is>
          <t>0.267888</t>
        </is>
      </c>
      <c r="AC54" t="inlineStr">
        <is>
          <t>0.226819</t>
        </is>
      </c>
      <c r="AD54" t="inlineStr">
        <is>
          <t>0.0454245</t>
        </is>
      </c>
      <c r="AE54" t="inlineStr">
        <is>
          <t>0.0471272</t>
        </is>
      </c>
    </row>
    <row r="55">
      <c r="A55" t="n">
        <v>10</v>
      </c>
      <c r="B55" t="n">
        <v>52.1</v>
      </c>
      <c r="C55" t="n">
        <v>6.2</v>
      </c>
      <c r="D55" t="n">
        <v>41.2</v>
      </c>
      <c r="E55" t="n">
        <v>0.5</v>
      </c>
      <c r="F55" t="n">
        <v>23.05374280230326</v>
      </c>
      <c r="G55" t="n">
        <v>22.21105552743319</v>
      </c>
      <c r="H55" t="n">
        <v>0.11</v>
      </c>
      <c r="I55" t="n">
        <v>26</v>
      </c>
      <c r="J55" t="n">
        <v>74</v>
      </c>
      <c r="K55" t="inlineStr">
        <is>
          <t>864.348</t>
        </is>
      </c>
      <c r="L55" t="inlineStr">
        <is>
          <t>36.4151</t>
        </is>
      </c>
      <c r="M55" t="inlineStr">
        <is>
          <t>20.4544</t>
        </is>
      </c>
      <c r="N55" t="inlineStr">
        <is>
          <t>21.4081</t>
        </is>
      </c>
      <c r="O55" t="inlineStr">
        <is>
          <t>18.1228</t>
        </is>
      </c>
      <c r="P55" t="inlineStr">
        <is>
          <t>3.63346</t>
        </is>
      </c>
      <c r="Q55" t="inlineStr">
        <is>
          <t>3.59547</t>
        </is>
      </c>
      <c r="R55" t="n">
        <v>0.05</v>
      </c>
      <c r="S55" t="inlineStr">
        <is>
          <t>23.0297</t>
        </is>
      </c>
      <c r="T55" t="inlineStr">
        <is>
          <t>14.47</t>
        </is>
      </c>
      <c r="U55" t="inlineStr">
        <is>
          <t>15.3751</t>
        </is>
      </c>
      <c r="V55" t="inlineStr">
        <is>
          <t>0.864967</t>
        </is>
      </c>
      <c r="W55" t="inlineStr">
        <is>
          <t>0.855204</t>
        </is>
      </c>
      <c r="X55" t="inlineStr">
        <is>
          <t>1.3277</t>
        </is>
      </c>
      <c r="Y55" t="b">
        <v>1</v>
      </c>
      <c r="Z55" t="inlineStr">
        <is>
          <t>0.455498</t>
        </is>
      </c>
      <c r="AA55" t="inlineStr">
        <is>
          <t>0.255854</t>
        </is>
      </c>
      <c r="AB55" t="inlineStr">
        <is>
          <t>0.267783</t>
        </is>
      </c>
      <c r="AC55" t="inlineStr">
        <is>
          <t>0.226689</t>
        </is>
      </c>
      <c r="AD55" t="inlineStr">
        <is>
          <t>0.0454491</t>
        </is>
      </c>
      <c r="AE55" t="inlineStr">
        <is>
          <t>0.0449739</t>
        </is>
      </c>
    </row>
    <row r="56">
      <c r="A56" t="n">
        <v>10</v>
      </c>
      <c r="B56" t="n">
        <v>52.1</v>
      </c>
      <c r="C56" t="n">
        <v>6.2</v>
      </c>
      <c r="D56" t="n">
        <v>41.2</v>
      </c>
      <c r="E56" t="n">
        <v>0.5</v>
      </c>
      <c r="F56" t="n">
        <v>23.05374280230326</v>
      </c>
      <c r="G56" t="n">
        <v>22.21105552743319</v>
      </c>
      <c r="H56" t="n">
        <v>0.11</v>
      </c>
      <c r="I56" t="n">
        <v>25</v>
      </c>
      <c r="J56" t="n">
        <v>75</v>
      </c>
      <c r="K56" t="inlineStr">
        <is>
          <t>864.499</t>
        </is>
      </c>
      <c r="L56" t="inlineStr">
        <is>
          <t>36.4893</t>
        </is>
      </c>
      <c r="M56" t="inlineStr">
        <is>
          <t>20.5004</t>
        </is>
      </c>
      <c r="N56" t="inlineStr">
        <is>
          <t>21.4327</t>
        </is>
      </c>
      <c r="O56" t="inlineStr">
        <is>
          <t>18.1405</t>
        </is>
      </c>
      <c r="P56" t="inlineStr">
        <is>
          <t>3.64095</t>
        </is>
      </c>
      <c r="Q56" t="inlineStr">
        <is>
          <t>3.43317</t>
        </is>
      </c>
      <c r="R56" t="n">
        <v>0.05</v>
      </c>
      <c r="S56" t="inlineStr">
        <is>
          <t>23.0176</t>
        </is>
      </c>
      <c r="T56" t="inlineStr">
        <is>
          <t>14.4932</t>
        </is>
      </c>
      <c r="U56" t="inlineStr">
        <is>
          <t>15.4077</t>
        </is>
      </c>
      <c r="V56" t="inlineStr">
        <is>
          <t>0.865024</t>
        </is>
      </c>
      <c r="W56" t="inlineStr">
        <is>
          <t>0.854892</t>
        </is>
      </c>
      <c r="X56" t="inlineStr">
        <is>
          <t>1.32566</t>
        </is>
      </c>
      <c r="Y56" t="b">
        <v>1</v>
      </c>
      <c r="Z56" t="inlineStr">
        <is>
          <t>0.455727</t>
        </is>
      </c>
      <c r="AA56" t="inlineStr">
        <is>
          <t>0.256036</t>
        </is>
      </c>
      <c r="AB56" t="inlineStr">
        <is>
          <t>0.267681</t>
        </is>
      </c>
      <c r="AC56" t="inlineStr">
        <is>
          <t>0.226563</t>
        </is>
      </c>
      <c r="AD56" t="inlineStr">
        <is>
          <t>0.0454731</t>
        </is>
      </c>
      <c r="AE56" t="inlineStr">
        <is>
          <t>0.0428781</t>
        </is>
      </c>
    </row>
    <row r="57">
      <c r="A57" t="n">
        <v>10</v>
      </c>
      <c r="B57" t="n">
        <v>52.1</v>
      </c>
      <c r="C57" t="n">
        <v>6.2</v>
      </c>
      <c r="D57" t="n">
        <v>41.2</v>
      </c>
      <c r="E57" t="n">
        <v>0.5</v>
      </c>
      <c r="F57" t="n">
        <v>23.05374280230326</v>
      </c>
      <c r="G57" t="n">
        <v>22.21105552743319</v>
      </c>
      <c r="H57" t="n">
        <v>0.11</v>
      </c>
      <c r="I57" t="n">
        <v>24</v>
      </c>
      <c r="J57" t="n">
        <v>76</v>
      </c>
      <c r="K57" t="inlineStr">
        <is>
          <t>864.646</t>
        </is>
      </c>
      <c r="L57" t="inlineStr">
        <is>
          <t>36.5617</t>
        </is>
      </c>
      <c r="M57" t="inlineStr">
        <is>
          <t>20.5452</t>
        </is>
      </c>
      <c r="N57" t="inlineStr">
        <is>
          <t>21.4568</t>
        </is>
      </c>
      <c r="O57" t="inlineStr">
        <is>
          <t>18.1578</t>
        </is>
      </c>
      <c r="P57" t="inlineStr">
        <is>
          <t>3.64827</t>
        </is>
      </c>
      <c r="Q57" t="inlineStr">
        <is>
          <t>3.27466</t>
        </is>
      </c>
      <c r="R57" t="n">
        <v>0.05</v>
      </c>
      <c r="S57" t="inlineStr">
        <is>
          <t>23.0058</t>
        </is>
      </c>
      <c r="T57" t="inlineStr">
        <is>
          <t>14.5158</t>
        </is>
      </c>
      <c r="U57" t="inlineStr">
        <is>
          <t>15.4396</t>
        </is>
      </c>
      <c r="V57" t="inlineStr">
        <is>
          <t>0.865079</t>
        </is>
      </c>
      <c r="W57" t="inlineStr">
        <is>
          <t>0.854573</t>
        </is>
      </c>
      <c r="X57" t="inlineStr">
        <is>
          <t>1.32369</t>
        </is>
      </c>
      <c r="Y57" t="b">
        <v>1</v>
      </c>
      <c r="Z57" t="inlineStr">
        <is>
          <t>0.45595</t>
        </is>
      </c>
      <c r="AA57" t="inlineStr">
        <is>
          <t>0.256213</t>
        </is>
      </c>
      <c r="AB57" t="inlineStr">
        <is>
          <t>0.267581</t>
        </is>
      </c>
      <c r="AC57" t="inlineStr">
        <is>
          <t>0.22644</t>
        </is>
      </c>
      <c r="AD57" t="inlineStr">
        <is>
          <t>0.0454964</t>
        </is>
      </c>
      <c r="AE57" t="inlineStr">
        <is>
          <t>0.0408374</t>
        </is>
      </c>
    </row>
    <row r="58">
      <c r="A58" t="n">
        <v>10</v>
      </c>
      <c r="B58" t="n">
        <v>52.1</v>
      </c>
      <c r="C58" t="n">
        <v>6.2</v>
      </c>
      <c r="D58" t="n">
        <v>41.2</v>
      </c>
      <c r="E58" t="n">
        <v>0.5</v>
      </c>
      <c r="F58" t="n">
        <v>23.05374280230326</v>
      </c>
      <c r="G58" t="n">
        <v>22.21105552743319</v>
      </c>
      <c r="H58" t="n">
        <v>0.11</v>
      </c>
      <c r="I58" t="n">
        <v>23</v>
      </c>
      <c r="J58" t="n">
        <v>77</v>
      </c>
      <c r="K58" t="inlineStr">
        <is>
          <t>864.789</t>
        </is>
      </c>
      <c r="L58" t="inlineStr">
        <is>
          <t>36.6324</t>
        </is>
      </c>
      <c r="M58" t="inlineStr">
        <is>
          <t>20.589</t>
        </is>
      </c>
      <c r="N58" t="inlineStr">
        <is>
          <t>21.4803</t>
        </is>
      </c>
      <c r="O58" t="inlineStr">
        <is>
          <t>18.1746</t>
        </is>
      </c>
      <c r="P58" t="inlineStr">
        <is>
          <t>3.65541</t>
        </is>
      </c>
      <c r="Q58" t="inlineStr">
        <is>
          <t>3.11982</t>
        </is>
      </c>
      <c r="R58" t="n">
        <v>0.05</v>
      </c>
      <c r="S58" t="inlineStr">
        <is>
          <t>22.9943</t>
        </is>
      </c>
      <c r="T58" t="inlineStr">
        <is>
          <t>14.5378</t>
        </is>
      </c>
      <c r="U58" t="inlineStr">
        <is>
          <t>15.4708</t>
        </is>
      </c>
      <c r="V58" t="inlineStr">
        <is>
          <t>0.865132</t>
        </is>
      </c>
      <c r="W58" t="inlineStr">
        <is>
          <t>0.854245</t>
        </is>
      </c>
      <c r="X58" t="inlineStr">
        <is>
          <t>1.32176</t>
        </is>
      </c>
      <c r="Y58" t="b">
        <v>1</v>
      </c>
      <c r="Z58" t="inlineStr">
        <is>
          <t>0.456167</t>
        </is>
      </c>
      <c r="AA58" t="inlineStr">
        <is>
          <t>0.256386</t>
        </is>
      </c>
      <c r="AB58" t="inlineStr">
        <is>
          <t>0.267484</t>
        </is>
      </c>
      <c r="AC58" t="inlineStr">
        <is>
          <t>0.22632</t>
        </is>
      </c>
      <c r="AD58" t="inlineStr">
        <is>
          <t>0.0455192</t>
        </is>
      </c>
      <c r="AE58" t="inlineStr">
        <is>
          <t>0.0388497</t>
        </is>
      </c>
    </row>
    <row r="59">
      <c r="A59" t="n">
        <v>10</v>
      </c>
      <c r="B59" t="n">
        <v>52.1</v>
      </c>
      <c r="C59" t="n">
        <v>6.2</v>
      </c>
      <c r="D59" t="n">
        <v>41.2</v>
      </c>
      <c r="E59" t="n">
        <v>0.5</v>
      </c>
      <c r="F59" t="n">
        <v>23.05374280230326</v>
      </c>
      <c r="G59" t="n">
        <v>22.21105552743319</v>
      </c>
      <c r="H59" t="n">
        <v>0.11</v>
      </c>
      <c r="I59" t="n">
        <v>22</v>
      </c>
      <c r="J59" t="n">
        <v>78</v>
      </c>
      <c r="K59" t="inlineStr">
        <is>
          <t>864.928</t>
        </is>
      </c>
      <c r="L59" t="inlineStr">
        <is>
          <t>36.7016</t>
        </is>
      </c>
      <c r="M59" t="inlineStr">
        <is>
          <t>20.6319</t>
        </is>
      </c>
      <c r="N59" t="inlineStr">
        <is>
          <t>21.5032</t>
        </is>
      </c>
      <c r="O59" t="inlineStr">
        <is>
          <t>18.1911</t>
        </is>
      </c>
      <c r="P59" t="inlineStr">
        <is>
          <t>3.6624</t>
        </is>
      </c>
      <c r="Q59" t="inlineStr">
        <is>
          <t>2.96851</t>
        </is>
      </c>
      <c r="R59" t="n">
        <v>0.05</v>
      </c>
      <c r="S59" t="inlineStr">
        <is>
          <t>22.9831</t>
        </is>
      </c>
      <c r="T59" t="inlineStr">
        <is>
          <t>14.5594</t>
        </is>
      </c>
      <c r="U59" t="inlineStr">
        <is>
          <t>15.5014</t>
        </is>
      </c>
      <c r="V59" t="inlineStr">
        <is>
          <t>0.865185</t>
        </is>
      </c>
      <c r="W59" t="inlineStr">
        <is>
          <t>0.85391</t>
        </is>
      </c>
      <c r="X59" t="inlineStr">
        <is>
          <t>1.31988</t>
        </is>
      </c>
      <c r="Y59" t="b">
        <v>1</v>
      </c>
      <c r="Z59" t="inlineStr">
        <is>
          <t>0.456378</t>
        </is>
      </c>
      <c r="AA59" t="inlineStr">
        <is>
          <t>0.256554</t>
        </is>
      </c>
      <c r="AB59" t="inlineStr">
        <is>
          <t>0.267389</t>
        </is>
      </c>
      <c r="AC59" t="inlineStr">
        <is>
          <t>0.226203</t>
        </is>
      </c>
      <c r="AD59" t="inlineStr">
        <is>
          <t>0.0455413</t>
        </is>
      </c>
      <c r="AE59" t="inlineStr">
        <is>
          <t>0.036913</t>
        </is>
      </c>
    </row>
    <row r="60">
      <c r="A60" t="n">
        <v>10</v>
      </c>
      <c r="B60" t="n">
        <v>52.1</v>
      </c>
      <c r="C60" t="n">
        <v>6.2</v>
      </c>
      <c r="D60" t="n">
        <v>41.2</v>
      </c>
      <c r="E60" t="n">
        <v>0.5</v>
      </c>
      <c r="F60" t="n">
        <v>23.05374280230326</v>
      </c>
      <c r="G60" t="n">
        <v>22.21105552743319</v>
      </c>
      <c r="H60" t="n">
        <v>0.11</v>
      </c>
      <c r="I60" t="n">
        <v>21</v>
      </c>
      <c r="J60" t="n">
        <v>79</v>
      </c>
      <c r="K60" t="inlineStr">
        <is>
          <t>865.064</t>
        </is>
      </c>
      <c r="L60" t="inlineStr">
        <is>
          <t>36.7691</t>
        </is>
      </c>
      <c r="M60" t="inlineStr">
        <is>
          <t>20.6737</t>
        </is>
      </c>
      <c r="N60" t="inlineStr">
        <is>
          <t>21.5257</t>
        </is>
      </c>
      <c r="O60" t="inlineStr">
        <is>
          <t>18.2072</t>
        </is>
      </c>
      <c r="P60" t="inlineStr">
        <is>
          <t>3.66922</t>
        </is>
      </c>
      <c r="Q60" t="inlineStr">
        <is>
          <t>2.82062</t>
        </is>
      </c>
      <c r="R60" t="n">
        <v>0.05</v>
      </c>
      <c r="S60" t="inlineStr">
        <is>
          <t>22.9721</t>
        </is>
      </c>
      <c r="T60" t="inlineStr">
        <is>
          <t>14.5805</t>
        </is>
      </c>
      <c r="U60" t="inlineStr">
        <is>
          <t>15.5312</t>
        </is>
      </c>
      <c r="V60" t="inlineStr">
        <is>
          <t>0.865236</t>
        </is>
      </c>
      <c r="W60" t="inlineStr">
        <is>
          <t>0.853566</t>
        </is>
      </c>
      <c r="X60" t="inlineStr">
        <is>
          <t>1.31805</t>
        </is>
      </c>
      <c r="Y60" t="b">
        <v>1</v>
      </c>
      <c r="Z60" t="inlineStr">
        <is>
          <t>0.456585</t>
        </is>
      </c>
      <c r="AA60" t="inlineStr">
        <is>
          <t>0.256718</t>
        </is>
      </c>
      <c r="AB60" t="inlineStr">
        <is>
          <t>0.267297</t>
        </is>
      </c>
      <c r="AC60" t="inlineStr">
        <is>
          <t>0.226089</t>
        </is>
      </c>
      <c r="AD60" t="inlineStr">
        <is>
          <t>0.045563</t>
        </is>
      </c>
      <c r="AE60" t="inlineStr">
        <is>
          <t>0.0350253</t>
        </is>
      </c>
    </row>
    <row r="61">
      <c r="A61" t="n">
        <v>10</v>
      </c>
      <c r="B61" t="n">
        <v>52.1</v>
      </c>
      <c r="C61" t="n">
        <v>6.2</v>
      </c>
      <c r="D61" t="n">
        <v>41.2</v>
      </c>
      <c r="E61" t="n">
        <v>0.5</v>
      </c>
      <c r="F61" t="n">
        <v>23.05374280230326</v>
      </c>
      <c r="G61" t="n">
        <v>22.21105552743319</v>
      </c>
      <c r="H61" t="n">
        <v>0.11</v>
      </c>
      <c r="I61" t="n">
        <v>20</v>
      </c>
      <c r="J61" t="n">
        <v>80</v>
      </c>
      <c r="K61" t="inlineStr">
        <is>
          <t>865.197</t>
        </is>
      </c>
      <c r="L61" t="inlineStr">
        <is>
          <t>36.8352</t>
        </is>
      </c>
      <c r="M61" t="inlineStr">
        <is>
          <t>20.7147</t>
        </is>
      </c>
      <c r="N61" t="inlineStr">
        <is>
          <t>21.5476</t>
        </is>
      </c>
      <c r="O61" t="inlineStr">
        <is>
          <t>18.2229</t>
        </is>
      </c>
      <c r="P61" t="inlineStr">
        <is>
          <t>3.6759</t>
        </is>
      </c>
      <c r="Q61" t="inlineStr">
        <is>
          <t>2.67603</t>
        </is>
      </c>
      <c r="R61" t="n">
        <v>0.05</v>
      </c>
      <c r="S61" t="inlineStr">
        <is>
          <t>22.9614</t>
        </is>
      </c>
      <c r="T61" t="inlineStr">
        <is>
          <t>14.6011</t>
        </is>
      </c>
      <c r="U61" t="inlineStr">
        <is>
          <t>15.5605</t>
        </is>
      </c>
      <c r="V61" t="inlineStr">
        <is>
          <t>0.865286</t>
        </is>
      </c>
      <c r="W61" t="inlineStr">
        <is>
          <t>0.853215</t>
        </is>
      </c>
      <c r="X61" t="inlineStr">
        <is>
          <t>1.31627</t>
        </is>
      </c>
      <c r="Y61" t="b">
        <v>1</v>
      </c>
      <c r="Z61" t="inlineStr">
        <is>
          <t>0.456786</t>
        </is>
      </c>
      <c r="AA61" t="inlineStr">
        <is>
          <t>0.256879</t>
        </is>
      </c>
      <c r="AB61" t="inlineStr">
        <is>
          <t>0.267207</t>
        </is>
      </c>
      <c r="AC61" t="inlineStr">
        <is>
          <t>0.225978</t>
        </is>
      </c>
      <c r="AD61" t="inlineStr">
        <is>
          <t>0.0455841</t>
        </is>
      </c>
      <c r="AE61" t="inlineStr">
        <is>
          <t>0.0331849</t>
        </is>
      </c>
    </row>
    <row r="62">
      <c r="A62" t="n">
        <v>10</v>
      </c>
      <c r="B62" t="n">
        <v>52.1</v>
      </c>
      <c r="C62" t="n">
        <v>6.2</v>
      </c>
      <c r="D62" t="n">
        <v>41.2</v>
      </c>
      <c r="E62" t="n">
        <v>0.5</v>
      </c>
      <c r="F62" t="n">
        <v>23.05374280230326</v>
      </c>
      <c r="G62" t="n">
        <v>22.21105552743319</v>
      </c>
      <c r="H62" t="n">
        <v>0.11</v>
      </c>
      <c r="I62" t="n">
        <v>19</v>
      </c>
      <c r="J62" t="n">
        <v>81</v>
      </c>
      <c r="K62" t="inlineStr">
        <is>
          <t>865.327</t>
        </is>
      </c>
      <c r="L62" t="inlineStr">
        <is>
          <t>36.8998</t>
        </is>
      </c>
      <c r="M62" t="inlineStr">
        <is>
          <t>20.7547</t>
        </is>
      </c>
      <c r="N62" t="inlineStr">
        <is>
          <t>21.569</t>
        </is>
      </c>
      <c r="O62" t="inlineStr">
        <is>
          <t>18.2382</t>
        </is>
      </c>
      <c r="P62" t="inlineStr">
        <is>
          <t>3.68243</t>
        </is>
      </c>
      <c r="Q62" t="inlineStr">
        <is>
          <t>2.53463</t>
        </is>
      </c>
      <c r="R62" t="n">
        <v>0.05</v>
      </c>
      <c r="S62" t="inlineStr">
        <is>
          <t>22.9509</t>
        </is>
      </c>
      <c r="T62" t="inlineStr">
        <is>
          <t>14.6212</t>
        </is>
      </c>
      <c r="U62" t="inlineStr">
        <is>
          <t>15.5891</t>
        </is>
      </c>
      <c r="V62" t="inlineStr">
        <is>
          <t>0.865334</t>
        </is>
      </c>
      <c r="W62" t="inlineStr">
        <is>
          <t>0.852856</t>
        </is>
      </c>
      <c r="X62" t="inlineStr">
        <is>
          <t>1.31453</t>
        </is>
      </c>
      <c r="Y62" t="b">
        <v>1</v>
      </c>
      <c r="Z62" t="inlineStr">
        <is>
          <t>0.456982</t>
        </is>
      </c>
      <c r="AA62" t="inlineStr">
        <is>
          <t>0.257035</t>
        </is>
      </c>
      <c r="AB62" t="inlineStr">
        <is>
          <t>0.267119</t>
        </is>
      </c>
      <c r="AC62" t="inlineStr">
        <is>
          <t>0.22587</t>
        </is>
      </c>
      <c r="AD62" t="inlineStr">
        <is>
          <t>0.0456046</t>
        </is>
      </c>
      <c r="AE62" t="inlineStr">
        <is>
          <t>0.0313898</t>
        </is>
      </c>
    </row>
    <row r="63">
      <c r="A63" t="n">
        <v>10</v>
      </c>
      <c r="B63" t="n">
        <v>52.1</v>
      </c>
      <c r="C63" t="n">
        <v>6.2</v>
      </c>
      <c r="D63" t="n">
        <v>41.2</v>
      </c>
      <c r="E63" t="n">
        <v>0.5</v>
      </c>
      <c r="F63" t="n">
        <v>23.05374280230326</v>
      </c>
      <c r="G63" t="n">
        <v>22.21105552743319</v>
      </c>
      <c r="H63" t="n">
        <v>0.11</v>
      </c>
      <c r="I63" t="n">
        <v>18</v>
      </c>
      <c r="J63" t="n">
        <v>82</v>
      </c>
      <c r="K63" t="inlineStr">
        <is>
          <t>865.453</t>
        </is>
      </c>
      <c r="L63" t="inlineStr">
        <is>
          <t>36.963</t>
        </is>
      </c>
      <c r="M63" t="inlineStr">
        <is>
          <t>20.7939</t>
        </is>
      </c>
      <c r="N63" t="inlineStr">
        <is>
          <t>21.59</t>
        </is>
      </c>
      <c r="O63" t="inlineStr">
        <is>
          <t>18.2533</t>
        </is>
      </c>
      <c r="P63" t="inlineStr">
        <is>
          <t>3.68881</t>
        </is>
      </c>
      <c r="Q63" t="inlineStr">
        <is>
          <t>2.39632</t>
        </is>
      </c>
      <c r="R63" t="n">
        <v>0.05</v>
      </c>
      <c r="S63" t="inlineStr">
        <is>
          <t>22.9406</t>
        </is>
      </c>
      <c r="T63" t="inlineStr">
        <is>
          <t>14.6409</t>
        </is>
      </c>
      <c r="U63" t="inlineStr">
        <is>
          <t>15.6171</t>
        </is>
      </c>
      <c r="V63" t="inlineStr">
        <is>
          <t>0.865382</t>
        </is>
      </c>
      <c r="W63" t="inlineStr">
        <is>
          <t>0.85249</t>
        </is>
      </c>
      <c r="X63" t="inlineStr">
        <is>
          <t>1.31283</t>
        </is>
      </c>
      <c r="Y63" t="b">
        <v>1</v>
      </c>
      <c r="Z63" t="inlineStr">
        <is>
          <t>0.457174</t>
        </is>
      </c>
      <c r="AA63" t="inlineStr">
        <is>
          <t>0.257187</t>
        </is>
      </c>
      <c r="AB63" t="inlineStr">
        <is>
          <t>0.267034</t>
        </is>
      </c>
      <c r="AC63" t="inlineStr">
        <is>
          <t>0.225764</t>
        </is>
      </c>
      <c r="AD63" t="inlineStr">
        <is>
          <t>0.0456247</t>
        </is>
      </c>
      <c r="AE63" t="inlineStr">
        <is>
          <t>0.0296386</t>
        </is>
      </c>
    </row>
    <row r="64">
      <c r="A64" t="n">
        <v>10</v>
      </c>
      <c r="B64" t="n">
        <v>52.1</v>
      </c>
      <c r="C64" t="n">
        <v>6.2</v>
      </c>
      <c r="D64" t="n">
        <v>41.2</v>
      </c>
      <c r="E64" t="n">
        <v>0.5</v>
      </c>
      <c r="F64" t="n">
        <v>23.05374280230326</v>
      </c>
      <c r="G64" t="n">
        <v>22.21105552743319</v>
      </c>
      <c r="H64" t="n">
        <v>0.11</v>
      </c>
      <c r="I64" t="n">
        <v>17</v>
      </c>
      <c r="J64" t="n">
        <v>83</v>
      </c>
      <c r="K64" t="inlineStr">
        <is>
          <t>865.577</t>
        </is>
      </c>
      <c r="L64" t="inlineStr">
        <is>
          <t>37.0248</t>
        </is>
      </c>
      <c r="M64" t="inlineStr">
        <is>
          <t>20.8322</t>
        </is>
      </c>
      <c r="N64" t="inlineStr">
        <is>
          <t>21.6105</t>
        </is>
      </c>
      <c r="O64" t="inlineStr">
        <is>
          <t>18.268</t>
        </is>
      </c>
      <c r="P64" t="inlineStr">
        <is>
          <t>3.69506</t>
        </is>
      </c>
      <c r="Q64" t="inlineStr">
        <is>
          <t>2.261</t>
        </is>
      </c>
      <c r="R64" t="n">
        <v>0.05</v>
      </c>
      <c r="S64" t="inlineStr">
        <is>
          <t>22.9306</t>
        </is>
      </c>
      <c r="T64" t="inlineStr">
        <is>
          <t>14.6602</t>
        </is>
      </c>
      <c r="U64" t="inlineStr">
        <is>
          <t>15.6445</t>
        </is>
      </c>
      <c r="V64" t="inlineStr">
        <is>
          <t>0.865428</t>
        </is>
      </c>
      <c r="W64" t="inlineStr">
        <is>
          <t>0.852116</t>
        </is>
      </c>
      <c r="X64" t="inlineStr">
        <is>
          <t>1.31117</t>
        </is>
      </c>
      <c r="Y64" t="b">
        <v>1</v>
      </c>
      <c r="Z64" t="inlineStr">
        <is>
          <t>0.45736</t>
        </is>
      </c>
      <c r="AA64" t="inlineStr">
        <is>
          <t>0.257336</t>
        </is>
      </c>
      <c r="AB64" t="inlineStr">
        <is>
          <t>0.26695</t>
        </is>
      </c>
      <c r="AC64" t="inlineStr">
        <is>
          <t>0.225661</t>
        </is>
      </c>
      <c r="AD64" t="inlineStr">
        <is>
          <t>0.0456443</t>
        </is>
      </c>
      <c r="AE64" t="inlineStr">
        <is>
          <t>0.0279296</t>
        </is>
      </c>
    </row>
    <row r="65">
      <c r="A65" t="n">
        <v>10</v>
      </c>
      <c r="B65" t="n">
        <v>52.1</v>
      </c>
      <c r="C65" t="n">
        <v>6.2</v>
      </c>
      <c r="D65" t="n">
        <v>41.2</v>
      </c>
      <c r="E65" t="n">
        <v>0.5</v>
      </c>
      <c r="F65" t="n">
        <v>23.05374280230326</v>
      </c>
      <c r="G65" t="n">
        <v>22.21105552743319</v>
      </c>
      <c r="H65" t="n">
        <v>0.11</v>
      </c>
      <c r="I65" t="n">
        <v>16</v>
      </c>
      <c r="J65" t="n">
        <v>84</v>
      </c>
      <c r="K65" t="inlineStr">
        <is>
          <t>865.698</t>
        </is>
      </c>
      <c r="L65" t="inlineStr">
        <is>
          <t>37.0854</t>
        </is>
      </c>
      <c r="M65" t="inlineStr">
        <is>
          <t>20.8698</t>
        </is>
      </c>
      <c r="N65" t="inlineStr">
        <is>
          <t>21.6305</t>
        </is>
      </c>
      <c r="O65" t="inlineStr">
        <is>
          <t>18.2824</t>
        </is>
      </c>
      <c r="P65" t="inlineStr">
        <is>
          <t>3.70118</t>
        </is>
      </c>
      <c r="Q65" t="inlineStr">
        <is>
          <t>2.12857</t>
        </is>
      </c>
      <c r="R65" t="n">
        <v>0.05</v>
      </c>
      <c r="S65" t="inlineStr">
        <is>
          <t>22.9207</t>
        </is>
      </c>
      <c r="T65" t="inlineStr">
        <is>
          <t>14.6791</t>
        </is>
      </c>
      <c r="U65" t="inlineStr">
        <is>
          <t>15.6714</t>
        </is>
      </c>
      <c r="V65" t="inlineStr">
        <is>
          <t>0.865473</t>
        </is>
      </c>
      <c r="W65" t="inlineStr">
        <is>
          <t>0.851735</t>
        </is>
      </c>
      <c r="X65" t="inlineStr">
        <is>
          <t>1.30955</t>
        </is>
      </c>
      <c r="Y65" t="b">
        <v>1</v>
      </c>
      <c r="Z65" t="inlineStr">
        <is>
          <t>0.457543</t>
        </is>
      </c>
      <c r="AA65" t="inlineStr">
        <is>
          <t>0.257482</t>
        </is>
      </c>
      <c r="AB65" t="inlineStr">
        <is>
          <t>0.266868</t>
        </is>
      </c>
      <c r="AC65" t="inlineStr">
        <is>
          <t>0.22556</t>
        </is>
      </c>
      <c r="AD65" t="inlineStr">
        <is>
          <t>0.0456635</t>
        </is>
      </c>
      <c r="AE65" t="inlineStr">
        <is>
          <t>0.0262613</t>
        </is>
      </c>
    </row>
    <row r="66">
      <c r="A66" t="n">
        <v>10</v>
      </c>
      <c r="B66" t="n">
        <v>52.1</v>
      </c>
      <c r="C66" t="n">
        <v>6.2</v>
      </c>
      <c r="D66" t="n">
        <v>41.2</v>
      </c>
      <c r="E66" t="n">
        <v>0.5</v>
      </c>
      <c r="F66" t="n">
        <v>23.05374280230326</v>
      </c>
      <c r="G66" t="n">
        <v>22.21105552743319</v>
      </c>
      <c r="H66" t="n">
        <v>0.11</v>
      </c>
      <c r="I66" t="n">
        <v>15</v>
      </c>
      <c r="J66" t="n">
        <v>85</v>
      </c>
      <c r="K66" t="inlineStr">
        <is>
          <t>865.816</t>
        </is>
      </c>
      <c r="L66" t="inlineStr">
        <is>
          <t>37.1446</t>
        </is>
      </c>
      <c r="M66" t="inlineStr">
        <is>
          <t>20.9065</t>
        </is>
      </c>
      <c r="N66" t="inlineStr">
        <is>
          <t>21.6502</t>
        </is>
      </c>
      <c r="O66" t="inlineStr">
        <is>
          <t>18.2964</t>
        </is>
      </c>
      <c r="P66" t="inlineStr">
        <is>
          <t>3.70716</t>
        </is>
      </c>
      <c r="Q66" t="inlineStr">
        <is>
          <t>1.99894</t>
        </is>
      </c>
      <c r="R66" t="n">
        <v>0.05</v>
      </c>
      <c r="S66" t="inlineStr">
        <is>
          <t>22.9111</t>
        </is>
      </c>
      <c r="T66" t="inlineStr">
        <is>
          <t>14.6976</t>
        </is>
      </c>
      <c r="U66" t="inlineStr">
        <is>
          <t>15.6977</t>
        </is>
      </c>
      <c r="V66" t="inlineStr">
        <is>
          <t>0.865518</t>
        </is>
      </c>
      <c r="W66" t="inlineStr">
        <is>
          <t>0.851346</t>
        </is>
      </c>
      <c r="X66" t="inlineStr">
        <is>
          <t>1.30797</t>
        </is>
      </c>
      <c r="Y66" t="b">
        <v>1</v>
      </c>
      <c r="Z66" t="inlineStr">
        <is>
          <t>0.457721</t>
        </is>
      </c>
      <c r="AA66" t="inlineStr">
        <is>
          <t>0.257624</t>
        </is>
      </c>
      <c r="AB66" t="inlineStr">
        <is>
          <t>0.266788</t>
        </is>
      </c>
      <c r="AC66" t="inlineStr">
        <is>
          <t>0.225461</t>
        </is>
      </c>
      <c r="AD66" t="inlineStr">
        <is>
          <t>0.0456822</t>
        </is>
      </c>
      <c r="AE66" t="inlineStr">
        <is>
          <t>0.0246323</t>
        </is>
      </c>
    </row>
    <row r="67">
      <c r="A67" t="n">
        <v>10</v>
      </c>
      <c r="B67" t="n">
        <v>52.1</v>
      </c>
      <c r="C67" t="n">
        <v>6.2</v>
      </c>
      <c r="D67" t="n">
        <v>41.2</v>
      </c>
      <c r="E67" t="n">
        <v>0.5</v>
      </c>
      <c r="F67" t="n">
        <v>23.05374280230326</v>
      </c>
      <c r="G67" t="n">
        <v>22.21105552743319</v>
      </c>
      <c r="H67" t="n">
        <v>0.11</v>
      </c>
      <c r="I67" t="n">
        <v>14</v>
      </c>
      <c r="J67" t="n">
        <v>86</v>
      </c>
      <c r="K67" t="inlineStr">
        <is>
          <t>865.931</t>
        </is>
      </c>
      <c r="L67" t="inlineStr">
        <is>
          <t>37.2026</t>
        </is>
      </c>
      <c r="M67" t="inlineStr">
        <is>
          <t>20.9424</t>
        </is>
      </c>
      <c r="N67" t="inlineStr">
        <is>
          <t>21.6694</t>
        </is>
      </c>
      <c r="O67" t="inlineStr">
        <is>
          <t>18.3102</t>
        </is>
      </c>
      <c r="P67" t="inlineStr">
        <is>
          <t>3.71303</t>
        </is>
      </c>
      <c r="Q67" t="inlineStr">
        <is>
          <t>1.87203</t>
        </is>
      </c>
      <c r="R67" t="n">
        <v>0.05</v>
      </c>
      <c r="S67" t="inlineStr">
        <is>
          <t>22.9017</t>
        </is>
      </c>
      <c r="T67" t="inlineStr">
        <is>
          <t>14.7157</t>
        </is>
      </c>
      <c r="U67" t="inlineStr">
        <is>
          <t>15.7235</t>
        </is>
      </c>
      <c r="V67" t="inlineStr">
        <is>
          <t>0.865561</t>
        </is>
      </c>
      <c r="W67" t="inlineStr">
        <is>
          <t>0.850949</t>
        </is>
      </c>
      <c r="X67" t="inlineStr">
        <is>
          <t>1.30643</t>
        </is>
      </c>
      <c r="Y67" t="b">
        <v>1</v>
      </c>
      <c r="Z67" t="inlineStr">
        <is>
          <t>0.457896</t>
        </is>
      </c>
      <c r="AA67" t="inlineStr">
        <is>
          <t>0.257763</t>
        </is>
      </c>
      <c r="AB67" t="inlineStr">
        <is>
          <t>0.26671</t>
        </is>
      </c>
      <c r="AC67" t="inlineStr">
        <is>
          <t>0.225365</t>
        </is>
      </c>
      <c r="AD67" t="inlineStr">
        <is>
          <t>0.0457005</t>
        </is>
      </c>
      <c r="AE67" t="inlineStr">
        <is>
          <t>0.0230412</t>
        </is>
      </c>
    </row>
    <row r="68">
      <c r="A68" t="n">
        <v>10</v>
      </c>
      <c r="B68" t="n">
        <v>52.1</v>
      </c>
      <c r="C68" t="n">
        <v>6.2</v>
      </c>
      <c r="D68" t="n">
        <v>41.2</v>
      </c>
      <c r="E68" t="n">
        <v>0.5</v>
      </c>
      <c r="F68" t="n">
        <v>23.05374280230326</v>
      </c>
      <c r="G68" t="n">
        <v>22.21105552743319</v>
      </c>
      <c r="H68" t="n">
        <v>0.11</v>
      </c>
      <c r="I68" t="n">
        <v>13</v>
      </c>
      <c r="J68" t="n">
        <v>87</v>
      </c>
      <c r="K68" t="inlineStr">
        <is>
          <t>866.044</t>
        </is>
      </c>
      <c r="L68" t="inlineStr">
        <is>
          <t>37.2594</t>
        </is>
      </c>
      <c r="M68" t="inlineStr">
        <is>
          <t>20.9777</t>
        </is>
      </c>
      <c r="N68" t="inlineStr">
        <is>
          <t>21.6882</t>
        </is>
      </c>
      <c r="O68" t="inlineStr">
        <is>
          <t>18.3237</t>
        </is>
      </c>
      <c r="P68" t="inlineStr">
        <is>
          <t>3.71877</t>
        </is>
      </c>
      <c r="Q68" t="inlineStr">
        <is>
          <t>1.74774</t>
        </is>
      </c>
      <c r="R68" t="n">
        <v>0.05</v>
      </c>
      <c r="S68" t="inlineStr">
        <is>
          <t>22.8924</t>
        </is>
      </c>
      <c r="T68" t="inlineStr">
        <is>
          <t>14.7334</t>
        </is>
      </c>
      <c r="U68" t="inlineStr">
        <is>
          <t>15.7488</t>
        </is>
      </c>
      <c r="V68" t="inlineStr">
        <is>
          <t>0.865603</t>
        </is>
      </c>
      <c r="W68" t="inlineStr">
        <is>
          <t>0.850546</t>
        </is>
      </c>
      <c r="X68" t="inlineStr">
        <is>
          <t>1.30493</t>
        </is>
      </c>
      <c r="Y68" t="b">
        <v>1</v>
      </c>
      <c r="Z68" t="inlineStr">
        <is>
          <t>0.458066</t>
        </is>
      </c>
      <c r="AA68" t="inlineStr">
        <is>
          <t>0.257899</t>
        </is>
      </c>
      <c r="AB68" t="inlineStr">
        <is>
          <t>0.266634</t>
        </is>
      </c>
      <c r="AC68" t="inlineStr">
        <is>
          <t>0.225271</t>
        </is>
      </c>
      <c r="AD68" t="inlineStr">
        <is>
          <t>0.0457184</t>
        </is>
      </c>
      <c r="AE68" t="inlineStr">
        <is>
          <t>0.0214867</t>
        </is>
      </c>
    </row>
    <row r="69">
      <c r="A69" t="n">
        <v>10</v>
      </c>
      <c r="B69" t="n">
        <v>52.1</v>
      </c>
      <c r="C69" t="n">
        <v>6.2</v>
      </c>
      <c r="D69" t="n">
        <v>41.2</v>
      </c>
      <c r="E69" t="n">
        <v>0.5</v>
      </c>
      <c r="F69" t="n">
        <v>23.05374280230326</v>
      </c>
      <c r="G69" t="n">
        <v>22.21105552743319</v>
      </c>
      <c r="H69" t="n">
        <v>0.11</v>
      </c>
      <c r="I69" t="n">
        <v>12</v>
      </c>
      <c r="J69" t="n">
        <v>88</v>
      </c>
      <c r="K69" t="inlineStr">
        <is>
          <t>866.154</t>
        </is>
      </c>
      <c r="L69" t="inlineStr">
        <is>
          <t>37.3151</t>
        </is>
      </c>
      <c r="M69" t="inlineStr">
        <is>
          <t>21.0122</t>
        </is>
      </c>
      <c r="N69" t="inlineStr">
        <is>
          <t>21.7067</t>
        </is>
      </c>
      <c r="O69" t="inlineStr">
        <is>
          <t>18.3369</t>
        </is>
      </c>
      <c r="P69" t="inlineStr">
        <is>
          <t>3.72439</t>
        </is>
      </c>
      <c r="Q69" t="inlineStr">
        <is>
          <t>1.626</t>
        </is>
      </c>
      <c r="R69" t="n">
        <v>0.05</v>
      </c>
      <c r="S69" t="inlineStr">
        <is>
          <t>22.8834</t>
        </is>
      </c>
      <c r="T69" t="inlineStr">
        <is>
          <t>14.7507</t>
        </is>
      </c>
      <c r="U69" t="inlineStr">
        <is>
          <t>15.7735</t>
        </is>
      </c>
      <c r="V69" t="inlineStr">
        <is>
          <t>0.865645</t>
        </is>
      </c>
      <c r="W69" t="inlineStr">
        <is>
          <t>0.850135</t>
        </is>
      </c>
      <c r="X69" t="inlineStr">
        <is>
          <t>1.30345</t>
        </is>
      </c>
      <c r="Y69" t="b">
        <v>1</v>
      </c>
      <c r="Z69" t="inlineStr">
        <is>
          <t>0.458232</t>
        </is>
      </c>
      <c r="AA69" t="inlineStr">
        <is>
          <t>0.258031</t>
        </is>
      </c>
      <c r="AB69" t="inlineStr">
        <is>
          <t>0.26656</t>
        </is>
      </c>
      <c r="AC69" t="inlineStr">
        <is>
          <t>0.225179</t>
        </is>
      </c>
      <c r="AD69" t="inlineStr">
        <is>
          <t>0.0457359</t>
        </is>
      </c>
      <c r="AE69" t="inlineStr">
        <is>
          <t>0.0199675</t>
        </is>
      </c>
    </row>
    <row r="70">
      <c r="A70" t="n">
        <v>10</v>
      </c>
      <c r="B70" t="n">
        <v>52.1</v>
      </c>
      <c r="C70" t="n">
        <v>6.2</v>
      </c>
      <c r="D70" t="n">
        <v>41.2</v>
      </c>
      <c r="E70" t="n">
        <v>0.5</v>
      </c>
      <c r="F70" t="n">
        <v>23.05374280230326</v>
      </c>
      <c r="G70" t="n">
        <v>22.21105552743319</v>
      </c>
      <c r="H70" t="n">
        <v>0.11</v>
      </c>
      <c r="I70" t="n">
        <v>11</v>
      </c>
      <c r="J70" t="n">
        <v>89</v>
      </c>
      <c r="K70" t="inlineStr">
        <is>
          <t>866.262</t>
        </is>
      </c>
      <c r="L70" t="inlineStr">
        <is>
          <t>37.3696</t>
        </is>
      </c>
      <c r="M70" t="inlineStr">
        <is>
          <t>21.046</t>
        </is>
      </c>
      <c r="N70" t="inlineStr">
        <is>
          <t>21.7247</t>
        </is>
      </c>
      <c r="O70" t="inlineStr">
        <is>
          <t>18.3499</t>
        </is>
      </c>
      <c r="P70" t="inlineStr">
        <is>
          <t>3.72991</t>
        </is>
      </c>
      <c r="Q70" t="inlineStr">
        <is>
          <t>1.50674</t>
        </is>
      </c>
      <c r="R70" t="n">
        <v>0.05</v>
      </c>
      <c r="S70" t="inlineStr">
        <is>
          <t>22.8745</t>
        </is>
      </c>
      <c r="T70" t="inlineStr">
        <is>
          <t>14.7677</t>
        </is>
      </c>
      <c r="U70" t="inlineStr">
        <is>
          <t>15.7978</t>
        </is>
      </c>
      <c r="V70" t="inlineStr">
        <is>
          <t>0.865685</t>
        </is>
      </c>
      <c r="W70" t="inlineStr">
        <is>
          <t>0.849717</t>
        </is>
      </c>
      <c r="X70" t="inlineStr">
        <is>
          <t>1.30201</t>
        </is>
      </c>
      <c r="Y70" t="b">
        <v>1</v>
      </c>
      <c r="Z70" t="inlineStr">
        <is>
          <t>0.458395</t>
        </is>
      </c>
      <c r="AA70" t="inlineStr">
        <is>
          <t>0.258161</t>
        </is>
      </c>
      <c r="AB70" t="inlineStr">
        <is>
          <t>0.266487</t>
        </is>
      </c>
      <c r="AC70" t="inlineStr">
        <is>
          <t>0.225089</t>
        </is>
      </c>
      <c r="AD70" t="inlineStr">
        <is>
          <t>0.045753</t>
        </is>
      </c>
      <c r="AE70" t="inlineStr">
        <is>
          <t>0.0184824</t>
        </is>
      </c>
    </row>
    <row r="71">
      <c r="A71" t="n">
        <v>10</v>
      </c>
      <c r="B71" t="n">
        <v>52.1</v>
      </c>
      <c r="C71" t="n">
        <v>6.2</v>
      </c>
      <c r="D71" t="n">
        <v>41.2</v>
      </c>
      <c r="E71" t="n">
        <v>0.5</v>
      </c>
      <c r="F71" t="n">
        <v>23.05374280230326</v>
      </c>
      <c r="G71" t="n">
        <v>22.21105552743319</v>
      </c>
      <c r="H71" t="n">
        <v>0.11</v>
      </c>
      <c r="I71" t="n">
        <v>10</v>
      </c>
      <c r="J71" t="n">
        <v>90</v>
      </c>
      <c r="K71" t="inlineStr">
        <is>
          <t>866.368</t>
        </is>
      </c>
      <c r="L71" t="inlineStr">
        <is>
          <t>37.423</t>
        </is>
      </c>
      <c r="M71" t="inlineStr">
        <is>
          <t>21.0791</t>
        </is>
      </c>
      <c r="N71" t="inlineStr">
        <is>
          <t>21.7424</t>
        </is>
      </c>
      <c r="O71" t="inlineStr">
        <is>
          <t>18.3626</t>
        </is>
      </c>
      <c r="P71" t="inlineStr">
        <is>
          <t>3.73531</t>
        </is>
      </c>
      <c r="Q71" t="inlineStr">
        <is>
          <t>1.38987</t>
        </is>
      </c>
      <c r="R71" t="n">
        <v>0.05</v>
      </c>
      <c r="S71" t="inlineStr">
        <is>
          <t>22.8658</t>
        </is>
      </c>
      <c r="T71" t="inlineStr">
        <is>
          <t>14.7844</t>
        </is>
      </c>
      <c r="U71" t="inlineStr">
        <is>
          <t>15.8217</t>
        </is>
      </c>
      <c r="V71" t="inlineStr">
        <is>
          <t>0.865725</t>
        </is>
      </c>
      <c r="W71" t="inlineStr">
        <is>
          <t>0.849292</t>
        </is>
      </c>
      <c r="X71" t="inlineStr">
        <is>
          <t>1.30061</t>
        </is>
      </c>
      <c r="Y71" t="b">
        <v>1</v>
      </c>
      <c r="Z71" t="inlineStr">
        <is>
          <t>0.458554</t>
        </is>
      </c>
      <c r="AA71" t="inlineStr">
        <is>
          <t>0.258288</t>
        </is>
      </c>
      <c r="AB71" t="inlineStr">
        <is>
          <t>0.266416</t>
        </is>
      </c>
      <c r="AC71" t="inlineStr">
        <is>
          <t>0.225001</t>
        </is>
      </c>
      <c r="AD71" t="inlineStr">
        <is>
          <t>0.0457697</t>
        </is>
      </c>
      <c r="AE71" t="inlineStr">
        <is>
          <t>0.0170304</t>
        </is>
      </c>
    </row>
    <row r="72">
      <c r="A72" t="n">
        <v>10</v>
      </c>
      <c r="B72" t="n">
        <v>52.1</v>
      </c>
      <c r="C72" t="n">
        <v>6.2</v>
      </c>
      <c r="D72" t="n">
        <v>41.2</v>
      </c>
      <c r="E72" t="n">
        <v>0.5</v>
      </c>
      <c r="F72" t="n">
        <v>23.05374280230326</v>
      </c>
      <c r="G72" t="n">
        <v>22.21105552743319</v>
      </c>
      <c r="H72" t="n">
        <v>0.11</v>
      </c>
      <c r="I72" t="n">
        <v>9</v>
      </c>
      <c r="J72" t="n">
        <v>91</v>
      </c>
      <c r="K72" t="inlineStr">
        <is>
          <t>866.471</t>
        </is>
      </c>
      <c r="L72" t="inlineStr">
        <is>
          <t>37.4754</t>
        </is>
      </c>
      <c r="M72" t="inlineStr">
        <is>
          <t>21.1116</t>
        </is>
      </c>
      <c r="N72" t="inlineStr">
        <is>
          <t>21.7598</t>
        </is>
      </c>
      <c r="O72" t="inlineStr">
        <is>
          <t>18.375</t>
        </is>
      </c>
      <c r="P72" t="inlineStr">
        <is>
          <t>3.7406</t>
        </is>
      </c>
      <c r="Q72" t="inlineStr">
        <is>
          <t>1.27532</t>
        </is>
      </c>
      <c r="R72" t="n">
        <v>0.05</v>
      </c>
      <c r="S72" t="inlineStr">
        <is>
          <t>22.8573</t>
        </is>
      </c>
      <c r="T72" t="inlineStr">
        <is>
          <t>14.8007</t>
        </is>
      </c>
      <c r="U72" t="inlineStr">
        <is>
          <t>15.845</t>
        </is>
      </c>
      <c r="V72" t="inlineStr">
        <is>
          <t>0.865763</t>
        </is>
      </c>
      <c r="W72" t="inlineStr">
        <is>
          <t>0.848859</t>
        </is>
      </c>
      <c r="X72" t="inlineStr">
        <is>
          <t>1.29923</t>
        </is>
      </c>
      <c r="Y72" t="b">
        <v>1</v>
      </c>
      <c r="Z72" t="inlineStr">
        <is>
          <t>0.45871</t>
        </is>
      </c>
      <c r="AA72" t="inlineStr">
        <is>
          <t>0.258412</t>
        </is>
      </c>
      <c r="AB72" t="inlineStr">
        <is>
          <t>0.266346</t>
        </is>
      </c>
      <c r="AC72" t="inlineStr">
        <is>
          <t>0.224915</t>
        </is>
      </c>
      <c r="AD72" t="inlineStr">
        <is>
          <t>0.0457861</t>
        </is>
      </c>
      <c r="AE72" t="inlineStr">
        <is>
          <t>0.0156104</t>
        </is>
      </c>
    </row>
    <row r="73">
      <c r="A73" t="n">
        <v>10</v>
      </c>
      <c r="B73" t="n">
        <v>52.1</v>
      </c>
      <c r="C73" t="n">
        <v>6.2</v>
      </c>
      <c r="D73" t="n">
        <v>41.2</v>
      </c>
      <c r="E73" t="n">
        <v>0.5</v>
      </c>
      <c r="F73" t="n">
        <v>23.05374280230326</v>
      </c>
      <c r="G73" t="n">
        <v>22.21105552743319</v>
      </c>
      <c r="H73" t="n">
        <v>0.11</v>
      </c>
      <c r="I73" t="n">
        <v>8</v>
      </c>
      <c r="J73" t="n">
        <v>92</v>
      </c>
      <c r="K73" t="inlineStr">
        <is>
          <t>866.573</t>
        </is>
      </c>
      <c r="L73" t="inlineStr">
        <is>
          <t>37.5267</t>
        </is>
      </c>
      <c r="M73" t="inlineStr">
        <is>
          <t>21.1435</t>
        </is>
      </c>
      <c r="N73" t="inlineStr">
        <is>
          <t>21.7768</t>
        </is>
      </c>
      <c r="O73" t="inlineStr">
        <is>
          <t>18.3872</t>
        </is>
      </c>
      <c r="P73" t="inlineStr">
        <is>
          <t>3.7458</t>
        </is>
      </c>
      <c r="Q73" t="inlineStr">
        <is>
          <t>1.16304</t>
        </is>
      </c>
      <c r="R73" t="n">
        <v>0.05</v>
      </c>
      <c r="S73" t="inlineStr">
        <is>
          <t>22.849</t>
        </is>
      </c>
      <c r="T73" t="inlineStr">
        <is>
          <t>14.8167</t>
        </is>
      </c>
      <c r="U73" t="inlineStr">
        <is>
          <t>15.868</t>
        </is>
      </c>
      <c r="V73" t="inlineStr">
        <is>
          <t>0.865801</t>
        </is>
      </c>
      <c r="W73" t="inlineStr">
        <is>
          <t>0.84842</t>
        </is>
      </c>
      <c r="X73" t="inlineStr">
        <is>
          <t>1.29788</t>
        </is>
      </c>
      <c r="Y73" t="b">
        <v>1</v>
      </c>
      <c r="Z73" t="inlineStr">
        <is>
          <t>0.458862</t>
        </is>
      </c>
      <c r="AA73" t="inlineStr">
        <is>
          <t>0.258534</t>
        </is>
      </c>
      <c r="AB73" t="inlineStr">
        <is>
          <t>0.266278</t>
        </is>
      </c>
      <c r="AC73" t="inlineStr">
        <is>
          <t>0.224831</t>
        </is>
      </c>
      <c r="AD73" t="inlineStr">
        <is>
          <t>0.0458021</t>
        </is>
      </c>
      <c r="AE73" t="inlineStr">
        <is>
          <t>0.0142212</t>
        </is>
      </c>
    </row>
    <row r="74">
      <c r="A74" t="n">
        <v>10</v>
      </c>
      <c r="B74" t="n">
        <v>52.1</v>
      </c>
      <c r="C74" t="n">
        <v>6.2</v>
      </c>
      <c r="D74" t="n">
        <v>41.2</v>
      </c>
      <c r="E74" t="n">
        <v>0.5</v>
      </c>
      <c r="F74" t="n">
        <v>23.05374280230326</v>
      </c>
      <c r="G74" t="n">
        <v>22.21105552743319</v>
      </c>
      <c r="H74" t="n">
        <v>0.11</v>
      </c>
      <c r="I74" t="n">
        <v>7</v>
      </c>
      <c r="J74" t="n">
        <v>93</v>
      </c>
      <c r="K74" t="inlineStr">
        <is>
          <t>866.672</t>
        </is>
      </c>
      <c r="L74" t="inlineStr">
        <is>
          <t>37.577</t>
        </is>
      </c>
      <c r="M74" t="inlineStr">
        <is>
          <t>21.1747</t>
        </is>
      </c>
      <c r="N74" t="inlineStr">
        <is>
          <t>21.7935</t>
        </is>
      </c>
      <c r="O74" t="inlineStr">
        <is>
          <t>18.3991</t>
        </is>
      </c>
      <c r="P74" t="inlineStr">
        <is>
          <t>3.75089</t>
        </is>
      </c>
      <c r="Q74" t="inlineStr">
        <is>
          <t>1.05294</t>
        </is>
      </c>
      <c r="R74" t="n">
        <v>0.05</v>
      </c>
      <c r="S74" t="inlineStr">
        <is>
          <t>22.8408</t>
        </is>
      </c>
      <c r="T74" t="inlineStr">
        <is>
          <t>14.8324</t>
        </is>
      </c>
      <c r="U74" t="inlineStr">
        <is>
          <t>15.8905</t>
        </is>
      </c>
      <c r="V74" t="inlineStr">
        <is>
          <t>0.865839</t>
        </is>
      </c>
      <c r="W74" t="inlineStr">
        <is>
          <t>0.847973</t>
        </is>
      </c>
      <c r="X74" t="inlineStr">
        <is>
          <t>1.29657</t>
        </is>
      </c>
      <c r="Y74" t="b">
        <v>1</v>
      </c>
      <c r="Z74" t="inlineStr">
        <is>
          <t>0.459011</t>
        </is>
      </c>
      <c r="AA74" t="inlineStr">
        <is>
          <t>0.258653</t>
        </is>
      </c>
      <c r="AB74" t="inlineStr">
        <is>
          <t>0.266211</t>
        </is>
      </c>
      <c r="AC74" t="inlineStr">
        <is>
          <t>0.224749</t>
        </is>
      </c>
      <c r="AD74" t="inlineStr">
        <is>
          <t>0.0458178</t>
        </is>
      </c>
      <c r="AE74" t="inlineStr">
        <is>
          <t>0.0128619</t>
        </is>
      </c>
    </row>
    <row r="75">
      <c r="A75" t="n">
        <v>10</v>
      </c>
      <c r="B75" t="n">
        <v>52.1</v>
      </c>
      <c r="C75" t="n">
        <v>6.2</v>
      </c>
      <c r="D75" t="n">
        <v>41.2</v>
      </c>
      <c r="E75" t="n">
        <v>0.5</v>
      </c>
      <c r="F75" t="n">
        <v>23.05374280230326</v>
      </c>
      <c r="G75" t="n">
        <v>22.21105552743319</v>
      </c>
      <c r="H75" t="n">
        <v>0.11</v>
      </c>
      <c r="I75" t="n">
        <v>6</v>
      </c>
      <c r="J75" t="n">
        <v>94</v>
      </c>
      <c r="K75" t="inlineStr">
        <is>
          <t>866.769</t>
        </is>
      </c>
      <c r="L75" t="inlineStr">
        <is>
          <t>37.6264</t>
        </is>
      </c>
      <c r="M75" t="inlineStr">
        <is>
          <t>21.2053</t>
        </is>
      </c>
      <c r="N75" t="inlineStr">
        <is>
          <t>21.8098</t>
        </is>
      </c>
      <c r="O75" t="inlineStr">
        <is>
          <t>18.4108</t>
        </is>
      </c>
      <c r="P75" t="inlineStr">
        <is>
          <t>3.75588</t>
        </is>
      </c>
      <c r="Q75" t="inlineStr">
        <is>
          <t>0.944973</t>
        </is>
      </c>
      <c r="R75" t="n">
        <v>0.05</v>
      </c>
      <c r="S75" t="inlineStr">
        <is>
          <t>22.8327</t>
        </is>
      </c>
      <c r="T75" t="inlineStr">
        <is>
          <t>14.8478</t>
        </is>
      </c>
      <c r="U75" t="inlineStr">
        <is>
          <t>15.9125</t>
        </is>
      </c>
      <c r="V75" t="inlineStr">
        <is>
          <t>0.865875</t>
        </is>
      </c>
      <c r="W75" t="inlineStr">
        <is>
          <t>0.84752</t>
        </is>
      </c>
      <c r="X75" t="inlineStr">
        <is>
          <t>1.29528</t>
        </is>
      </c>
      <c r="Y75" t="b">
        <v>1</v>
      </c>
      <c r="Z75" t="inlineStr">
        <is>
          <t>0.459157</t>
        </is>
      </c>
      <c r="AA75" t="inlineStr">
        <is>
          <t>0.25877</t>
        </is>
      </c>
      <c r="AB75" t="inlineStr">
        <is>
          <t>0.266146</t>
        </is>
      </c>
      <c r="AC75" t="inlineStr">
        <is>
          <t>0.224668</t>
        </is>
      </c>
      <c r="AD75" t="inlineStr">
        <is>
          <t>0.0458332</t>
        </is>
      </c>
      <c r="AE75" t="inlineStr">
        <is>
          <t>0.0115315</t>
        </is>
      </c>
    </row>
    <row r="76">
      <c r="A76" t="n">
        <v>10</v>
      </c>
      <c r="B76" t="n">
        <v>52.1</v>
      </c>
      <c r="C76" t="n">
        <v>6.2</v>
      </c>
      <c r="D76" t="n">
        <v>41.2</v>
      </c>
      <c r="E76" t="n">
        <v>0.5</v>
      </c>
      <c r="F76" t="n">
        <v>23.05374280230326</v>
      </c>
      <c r="G76" t="n">
        <v>22.21105552743319</v>
      </c>
      <c r="H76" t="n">
        <v>0.11</v>
      </c>
      <c r="I76" t="n">
        <v>5</v>
      </c>
      <c r="J76" t="n">
        <v>95</v>
      </c>
      <c r="K76" t="inlineStr">
        <is>
          <t>866.864</t>
        </is>
      </c>
      <c r="L76" t="inlineStr">
        <is>
          <t>37.6748</t>
        </is>
      </c>
      <c r="M76" t="inlineStr">
        <is>
          <t>21.2354</t>
        </is>
      </c>
      <c r="N76" t="inlineStr">
        <is>
          <t>21.8258</t>
        </is>
      </c>
      <c r="O76" t="inlineStr">
        <is>
          <t>18.4223</t>
        </is>
      </c>
      <c r="P76" t="inlineStr">
        <is>
          <t>3.76078</t>
        </is>
      </c>
      <c r="Q76" t="inlineStr">
        <is>
          <t>0.839071</t>
        </is>
      </c>
      <c r="R76" t="n">
        <v>0.05</v>
      </c>
      <c r="S76" t="inlineStr">
        <is>
          <t>22.8249</t>
        </is>
      </c>
      <c r="T76" t="inlineStr">
        <is>
          <t>14.8629</t>
        </is>
      </c>
      <c r="U76" t="inlineStr">
        <is>
          <t>15.9342</t>
        </is>
      </c>
      <c r="V76" t="inlineStr">
        <is>
          <t>0.865911</t>
        </is>
      </c>
      <c r="W76" t="inlineStr">
        <is>
          <t>0.84706</t>
        </is>
      </c>
      <c r="X76" t="inlineStr">
        <is>
          <t>1.29401</t>
        </is>
      </c>
      <c r="Y76" t="b">
        <v>1</v>
      </c>
      <c r="Z76" t="inlineStr">
        <is>
          <t>0.4593</t>
        </is>
      </c>
      <c r="AA76" t="inlineStr">
        <is>
          <t>0.258884</t>
        </is>
      </c>
      <c r="AB76" t="inlineStr">
        <is>
          <t>0.266082</t>
        </is>
      </c>
      <c r="AC76" t="inlineStr">
        <is>
          <t>0.224589</t>
        </is>
      </c>
      <c r="AD76" t="inlineStr">
        <is>
          <t>0.0458483</t>
        </is>
      </c>
      <c r="AE76" t="inlineStr">
        <is>
          <t>0.0102292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Jaka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2025-02-20T18:10:41Z</dcterms:modified>
  <cp:lastModifiedBy>Bizjak, Jaka</cp:lastModifiedBy>
</cp:coreProperties>
</file>